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3" i="8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<sst xmlns="http://schemas.openxmlformats.org/spreadsheetml/2006/main" count="12" uniqueCount="6">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</sst>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02"/>
  <sheetViews>
    <sheetView topLeftCell="A6480" workbookViewId="0">
      <selection activeCell="A6503" sqref="A6503:XFD7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4.0023606300241301</v>
      </c>
      <c r="F3" s="1">
        <v>1.1207357592478401E-2</v>
      </c>
    </row>
    <row r="4" spans="1:6" x14ac:dyDescent="0.2">
      <c r="A4">
        <f t="shared" ref="A4:A67" si="0">A3+0.1</f>
        <v>0.30000000000000004</v>
      </c>
      <c r="B4">
        <v>560036.20493675699</v>
      </c>
      <c r="C4">
        <v>2905573.2981159398</v>
      </c>
      <c r="D4">
        <v>190.00187050510601</v>
      </c>
      <c r="E4">
        <v>4.0047401068441202</v>
      </c>
      <c r="F4">
        <v>2.2120306229281201E-2</v>
      </c>
    </row>
    <row r="5" spans="1:6" x14ac:dyDescent="0.2">
      <c r="A5">
        <f t="shared" si="0"/>
        <v>0.4</v>
      </c>
      <c r="B5">
        <v>560036.13320388703</v>
      </c>
      <c r="C5">
        <v>2905572.9041124801</v>
      </c>
      <c r="D5">
        <v>190.005555202783</v>
      </c>
      <c r="E5">
        <v>4.0071289536238304</v>
      </c>
      <c r="F5">
        <v>3.2761891713319197E-2</v>
      </c>
    </row>
    <row r="6" spans="1:6" x14ac:dyDescent="0.2">
      <c r="A6">
        <f t="shared" si="0"/>
        <v>0.5</v>
      </c>
      <c r="B6">
        <v>560036.06035619997</v>
      </c>
      <c r="C6">
        <v>2905572.5100632799</v>
      </c>
      <c r="D6">
        <v>190.01098935762599</v>
      </c>
      <c r="E6">
        <v>4.0095414815542396</v>
      </c>
      <c r="F6">
        <v>4.3111517674303101E-2</v>
      </c>
    </row>
    <row r="7" spans="1:6" x14ac:dyDescent="0.2">
      <c r="A7">
        <f t="shared" si="0"/>
        <v>0.6</v>
      </c>
      <c r="B7">
        <v>560035.98640999803</v>
      </c>
      <c r="C7">
        <v>2905572.11596333</v>
      </c>
      <c r="D7">
        <v>190.01813004936599</v>
      </c>
      <c r="E7">
        <v>4.0119750718648701</v>
      </c>
      <c r="F7">
        <v>5.3123675275217101E-2</v>
      </c>
    </row>
    <row r="8" spans="1:6" x14ac:dyDescent="0.2">
      <c r="A8">
        <f t="shared" si="0"/>
        <v>0.7</v>
      </c>
      <c r="B8">
        <v>560035.91138639499</v>
      </c>
      <c r="C8">
        <v>2905571.7218071101</v>
      </c>
      <c r="D8">
        <v>190.02697210199401</v>
      </c>
      <c r="E8">
        <v>4.0144256742002096</v>
      </c>
      <c r="F8">
        <v>6.2804634972291495E-2</v>
      </c>
    </row>
    <row r="9" spans="1:6" x14ac:dyDescent="0.2">
      <c r="A9">
        <f t="shared" si="0"/>
        <v>0.79999999999999993</v>
      </c>
      <c r="B9">
        <v>560035.83530598797</v>
      </c>
      <c r="C9">
        <v>2905571.32758972</v>
      </c>
      <c r="D9">
        <v>190.03751114913001</v>
      </c>
      <c r="E9">
        <v>4.01688817023651</v>
      </c>
      <c r="F9">
        <v>7.2164726926099904E-2</v>
      </c>
    </row>
    <row r="10" spans="1:6" x14ac:dyDescent="0.2">
      <c r="A10">
        <f t="shared" si="0"/>
        <v>0.89999999999999991</v>
      </c>
      <c r="B10">
        <v>560035.75818846805</v>
      </c>
      <c r="C10">
        <v>2905570.9333069902</v>
      </c>
      <c r="D10">
        <v>190.04974409359599</v>
      </c>
      <c r="E10">
        <v>4.0193577434059797</v>
      </c>
      <c r="F10">
        <v>8.1213265748860897E-2</v>
      </c>
    </row>
    <row r="11" spans="1:6" x14ac:dyDescent="0.2">
      <c r="A11">
        <f t="shared" si="0"/>
        <v>0.99999999999999989</v>
      </c>
      <c r="B11">
        <v>560035.68005270301</v>
      </c>
      <c r="C11">
        <v>2905570.5389554701</v>
      </c>
      <c r="D11">
        <v>190.063668909846</v>
      </c>
      <c r="E11">
        <v>4.0218297147295798</v>
      </c>
      <c r="F11">
        <v>8.9959104041193005E-2</v>
      </c>
    </row>
    <row r="12" spans="1:6" x14ac:dyDescent="0.2">
      <c r="A12">
        <f t="shared" si="0"/>
        <v>1.0999999999999999</v>
      </c>
      <c r="B12">
        <v>560035.60091677704</v>
      </c>
      <c r="C12">
        <v>2905570.1445323802</v>
      </c>
      <c r="D12">
        <v>190.07928451996</v>
      </c>
      <c r="E12">
        <v>4.0242994556199596</v>
      </c>
      <c r="F12">
        <v>9.8411131718037101E-2</v>
      </c>
    </row>
    <row r="13" spans="1:6" x14ac:dyDescent="0.2">
      <c r="A13">
        <f t="shared" si="0"/>
        <v>1.2</v>
      </c>
      <c r="B13">
        <v>560035.52079797396</v>
      </c>
      <c r="C13">
        <v>2905569.7500356301</v>
      </c>
      <c r="D13">
        <v>190.09659073578001</v>
      </c>
      <c r="E13">
        <v>4.0267634554074503</v>
      </c>
      <c r="F13">
        <v>0.106574052341633</v>
      </c>
    </row>
    <row r="14" spans="1:6" x14ac:dyDescent="0.2">
      <c r="A14">
        <f t="shared" si="0"/>
        <v>1.3</v>
      </c>
      <c r="B14">
        <v>560035.43971317005</v>
      </c>
      <c r="C14">
        <v>2905569.35546361</v>
      </c>
      <c r="D14">
        <v>190.11558764633699</v>
      </c>
      <c r="E14">
        <v>4.0292183136371102</v>
      </c>
      <c r="F14">
        <v>0.114452204023739</v>
      </c>
    </row>
    <row r="15" spans="1:6" x14ac:dyDescent="0.2">
      <c r="A15">
        <f t="shared" si="0"/>
        <v>1.4000000000000001</v>
      </c>
      <c r="B15">
        <v>560035.35767886206</v>
      </c>
      <c r="C15">
        <v>2905568.9608152001</v>
      </c>
      <c r="D15">
        <v>190.136275510052</v>
      </c>
      <c r="E15">
        <v>4.0316606793781498</v>
      </c>
      <c r="F15">
        <v>0.12204981649281001</v>
      </c>
    </row>
    <row r="16" spans="1:6" x14ac:dyDescent="0.2">
      <c r="A16">
        <f t="shared" si="0"/>
        <v>1.5000000000000002</v>
      </c>
      <c r="B16">
        <v>560035.27471117803</v>
      </c>
      <c r="C16">
        <v>2905568.5660897298</v>
      </c>
      <c r="D16">
        <v>190.15865468212999</v>
      </c>
      <c r="E16">
        <v>4.0340872465144004</v>
      </c>
      <c r="F16">
        <v>0.12937104151761</v>
      </c>
    </row>
    <row r="17" spans="1:6" x14ac:dyDescent="0.2">
      <c r="A17">
        <f t="shared" si="0"/>
        <v>1.6000000000000003</v>
      </c>
      <c r="B17">
        <v>560035.19082588004</v>
      </c>
      <c r="C17">
        <v>2905568.1712869601</v>
      </c>
      <c r="D17">
        <v>190.182725547242</v>
      </c>
      <c r="E17">
        <v>4.0364947525318096</v>
      </c>
      <c r="F17">
        <v>0.136419969431849</v>
      </c>
    </row>
    <row r="18" spans="1:6" x14ac:dyDescent="0.2">
      <c r="A18">
        <f t="shared" si="0"/>
        <v>1.7000000000000004</v>
      </c>
      <c r="B18">
        <v>560035.10603837494</v>
      </c>
      <c r="C18">
        <v>2905567.7764071301</v>
      </c>
      <c r="D18">
        <v>190.20848845573499</v>
      </c>
      <c r="E18">
        <v>4.0388799788253396</v>
      </c>
      <c r="F18">
        <v>0.14320063973408001</v>
      </c>
    </row>
    <row r="19" spans="1:6" x14ac:dyDescent="0.2">
      <c r="A19">
        <f t="shared" si="0"/>
        <v>1.8000000000000005</v>
      </c>
      <c r="B19">
        <v>560035.02036371501</v>
      </c>
      <c r="C19">
        <v>2905567.3814508901</v>
      </c>
      <c r="D19">
        <v>190.23594366257001</v>
      </c>
      <c r="E19">
        <v>4.04123975175788</v>
      </c>
      <c r="F19">
        <v>0.14971704886763801</v>
      </c>
    </row>
    <row r="20" spans="1:6" x14ac:dyDescent="0.2">
      <c r="A20">
        <f t="shared" si="0"/>
        <v>1.9000000000000006</v>
      </c>
      <c r="B20">
        <v>560034.93381660595</v>
      </c>
      <c r="C20">
        <v>2905566.9864193201</v>
      </c>
      <c r="D20">
        <v>190.26509126867899</v>
      </c>
      <c r="E20">
        <v>4.0435963499089702</v>
      </c>
      <c r="F20">
        <v>0.15610103545221801</v>
      </c>
    </row>
    <row r="21" spans="1:6" x14ac:dyDescent="0.2">
      <c r="A21">
        <f t="shared" si="0"/>
        <v>2.0000000000000004</v>
      </c>
      <c r="B21">
        <v>560034.84639836999</v>
      </c>
      <c r="C21">
        <v>2905566.59131371</v>
      </c>
      <c r="D21">
        <v>190.29584319521601</v>
      </c>
      <c r="E21">
        <v>4.0459483222087904</v>
      </c>
      <c r="F21">
        <v>0.16236018878751099</v>
      </c>
    </row>
    <row r="22" spans="1:6" x14ac:dyDescent="0.2">
      <c r="A22">
        <f t="shared" si="0"/>
        <v>2.1000000000000005</v>
      </c>
      <c r="B22">
        <v>560034.75811021205</v>
      </c>
      <c r="C22">
        <v>2905566.19613554</v>
      </c>
      <c r="D22">
        <v>190.32811284384599</v>
      </c>
      <c r="E22">
        <v>4.0482943691083904</v>
      </c>
      <c r="F22">
        <v>0.168501790207749</v>
      </c>
    </row>
    <row r="23" spans="1:6" x14ac:dyDescent="0.2">
      <c r="A23">
        <f t="shared" si="0"/>
        <v>2.2000000000000006</v>
      </c>
      <c r="B23">
        <v>560034.66895322897</v>
      </c>
      <c r="C23">
        <v>2905565.8008864601</v>
      </c>
      <c r="D23">
        <v>190.361815125595</v>
      </c>
      <c r="E23">
        <v>4.0506333312337501</v>
      </c>
      <c r="F23">
        <v>0.17453281830710499</v>
      </c>
    </row>
    <row r="24" spans="1:6" x14ac:dyDescent="0.2">
      <c r="A24">
        <f t="shared" si="0"/>
        <v>2.3000000000000007</v>
      </c>
      <c r="B24">
        <v>560034.57892843196</v>
      </c>
      <c r="C24">
        <v>2905565.40556829</v>
      </c>
      <c r="D24">
        <v>190.39686648813199</v>
      </c>
      <c r="E24">
        <v>4.0529641784364197</v>
      </c>
      <c r="F24">
        <v>0.18045995374618401</v>
      </c>
    </row>
    <row r="25" spans="1:6" x14ac:dyDescent="0.2">
      <c r="A25">
        <f t="shared" si="0"/>
        <v>2.4000000000000008</v>
      </c>
      <c r="B25">
        <v>560034.488036767</v>
      </c>
      <c r="C25">
        <v>2905565.0101829702</v>
      </c>
      <c r="D25">
        <v>190.43318494137301</v>
      </c>
      <c r="E25">
        <v>4.0552859992633801</v>
      </c>
      <c r="F25">
        <v>0.186289583637261</v>
      </c>
    </row>
    <row r="26" spans="1:6" x14ac:dyDescent="0.2">
      <c r="A26">
        <f t="shared" si="0"/>
        <v>2.5000000000000009</v>
      </c>
      <c r="B26">
        <v>560034.39627912303</v>
      </c>
      <c r="C26">
        <v>2905564.61473257</v>
      </c>
      <c r="D26">
        <v>190.47069008126499</v>
      </c>
      <c r="E26">
        <v>4.0575979908789099</v>
      </c>
      <c r="F26">
        <v>0.19202780545024001</v>
      </c>
    </row>
    <row r="27" spans="1:6" x14ac:dyDescent="0.2">
      <c r="A27">
        <f t="shared" si="0"/>
        <v>2.600000000000001</v>
      </c>
      <c r="B27">
        <v>560034.30365635897</v>
      </c>
      <c r="C27">
        <v>2905564.2192192501</v>
      </c>
      <c r="D27">
        <v>190.50930311166701</v>
      </c>
      <c r="E27">
        <v>4.0598994494848899</v>
      </c>
      <c r="F27">
        <v>0.19768043031273</v>
      </c>
    </row>
    <row r="28" spans="1:6" x14ac:dyDescent="0.2">
      <c r="A28">
        <f t="shared" si="0"/>
        <v>2.7000000000000011</v>
      </c>
      <c r="B28">
        <v>560034.21016931301</v>
      </c>
      <c r="C28">
        <v>2905563.8236452602</v>
      </c>
      <c r="D28">
        <v>190.54894686416699</v>
      </c>
      <c r="E28">
        <v>4.0621903913108701</v>
      </c>
      <c r="F28">
        <v>0.203121610513575</v>
      </c>
    </row>
    <row r="29" spans="1:6" x14ac:dyDescent="0.2">
      <c r="A29">
        <f t="shared" si="0"/>
        <v>2.8000000000000012</v>
      </c>
      <c r="B29">
        <v>560034.11583172204</v>
      </c>
      <c r="C29">
        <v>2905563.42801044</v>
      </c>
      <c r="D29">
        <v>190.58963617458599</v>
      </c>
      <c r="E29">
        <v>4.0644679022732104</v>
      </c>
      <c r="F29">
        <v>0.20835296036148299</v>
      </c>
    </row>
    <row r="30" spans="1:6" x14ac:dyDescent="0.2">
      <c r="A30">
        <f t="shared" si="0"/>
        <v>2.9000000000000012</v>
      </c>
      <c r="B30">
        <v>560034.02065711003</v>
      </c>
      <c r="C30">
        <v>2905563.0323149799</v>
      </c>
      <c r="D30">
        <v>190.631385683551</v>
      </c>
      <c r="E30">
        <v>4.0667290980672099</v>
      </c>
      <c r="F30">
        <v>0.21337610004148999</v>
      </c>
    </row>
    <row r="31" spans="1:6" x14ac:dyDescent="0.2">
      <c r="A31">
        <f t="shared" si="0"/>
        <v>3.0000000000000013</v>
      </c>
      <c r="B31">
        <v>560033.92465878499</v>
      </c>
      <c r="C31">
        <v>2905562.63655941</v>
      </c>
      <c r="D31">
        <v>190.67420977927199</v>
      </c>
      <c r="E31">
        <v>4.0689711280108298</v>
      </c>
      <c r="F31">
        <v>0.21819264940647001</v>
      </c>
    </row>
    <row r="32" spans="1:6" x14ac:dyDescent="0.2">
      <c r="A32">
        <f t="shared" si="0"/>
        <v>3.1000000000000014</v>
      </c>
      <c r="B32">
        <v>560033.82784984203</v>
      </c>
      <c r="C32">
        <v>2905562.2407446001</v>
      </c>
      <c r="D32">
        <v>190.718122540477</v>
      </c>
      <c r="E32">
        <v>4.0711911807589196</v>
      </c>
      <c r="F32">
        <v>0.22280421306057299</v>
      </c>
    </row>
    <row r="33" spans="1:6" x14ac:dyDescent="0.2">
      <c r="A33">
        <f t="shared" si="0"/>
        <v>3.2000000000000015</v>
      </c>
      <c r="B33">
        <v>560033.73024316796</v>
      </c>
      <c r="C33">
        <v>2905561.8448717301</v>
      </c>
      <c r="D33">
        <v>190.763137678292</v>
      </c>
      <c r="E33">
        <v>4.0733858039831503</v>
      </c>
      <c r="F33">
        <v>0.227217099118211</v>
      </c>
    </row>
    <row r="34" spans="1:6" x14ac:dyDescent="0.2">
      <c r="A34">
        <f t="shared" si="0"/>
        <v>3.3000000000000016</v>
      </c>
      <c r="B34">
        <v>560033.63185099105</v>
      </c>
      <c r="C34">
        <v>2905561.4489424699</v>
      </c>
      <c r="D34">
        <v>190.809269085837</v>
      </c>
      <c r="E34">
        <v>4.0755510715799304</v>
      </c>
      <c r="F34">
        <v>0.23144114119329701</v>
      </c>
    </row>
    <row r="35" spans="1:6" x14ac:dyDescent="0.2">
      <c r="A35">
        <f t="shared" si="0"/>
        <v>3.4000000000000017</v>
      </c>
      <c r="B35">
        <v>560033.53268454899</v>
      </c>
      <c r="C35">
        <v>2905561.0529590999</v>
      </c>
      <c r="D35">
        <v>190.85653124976201</v>
      </c>
      <c r="E35">
        <v>4.0776844825360001</v>
      </c>
      <c r="F35">
        <v>0.235491864095315</v>
      </c>
    </row>
    <row r="36" spans="1:6" x14ac:dyDescent="0.2">
      <c r="A36">
        <f t="shared" si="0"/>
        <v>3.5000000000000018</v>
      </c>
      <c r="B36">
        <v>560033.43275349704</v>
      </c>
      <c r="C36">
        <v>2905560.6569244298</v>
      </c>
      <c r="D36">
        <v>190.904934553799</v>
      </c>
      <c r="E36">
        <v>4.0797869749448603</v>
      </c>
      <c r="F36">
        <v>0.23940126645406601</v>
      </c>
    </row>
    <row r="37" spans="1:6" x14ac:dyDescent="0.2">
      <c r="A37">
        <f t="shared" si="0"/>
        <v>3.6000000000000019</v>
      </c>
      <c r="B37">
        <v>560033.33206425596</v>
      </c>
      <c r="C37">
        <v>2905560.2608418399</v>
      </c>
      <c r="D37">
        <v>190.95447522963201</v>
      </c>
      <c r="E37">
        <v>4.08186099167348</v>
      </c>
      <c r="F37">
        <v>0.24319461606287299</v>
      </c>
    </row>
    <row r="38" spans="1:6" x14ac:dyDescent="0.2">
      <c r="A38">
        <f t="shared" si="0"/>
        <v>3.700000000000002</v>
      </c>
      <c r="B38">
        <v>560033.23062074499</v>
      </c>
      <c r="C38">
        <v>2905559.8647149098</v>
      </c>
      <c r="D38">
        <v>191.00513661044801</v>
      </c>
      <c r="E38">
        <v>4.0839097795314103</v>
      </c>
      <c r="F38">
        <v>0.246892154869502</v>
      </c>
    </row>
    <row r="39" spans="1:6" x14ac:dyDescent="0.2">
      <c r="A39">
        <f t="shared" si="0"/>
        <v>3.800000000000002</v>
      </c>
      <c r="B39">
        <v>560033.12842495099</v>
      </c>
      <c r="C39">
        <v>2905559.4685473102</v>
      </c>
      <c r="D39">
        <v>191.056890288625</v>
      </c>
      <c r="E39">
        <v>4.0859364781801304</v>
      </c>
      <c r="F39">
        <v>0.25051268250307202</v>
      </c>
    </row>
    <row r="40" spans="1:6" x14ac:dyDescent="0.2">
      <c r="A40">
        <f t="shared" si="0"/>
        <v>3.9000000000000021</v>
      </c>
      <c r="B40">
        <v>560033.02547714999</v>
      </c>
      <c r="C40">
        <v>2905559.0723427101</v>
      </c>
      <c r="D40">
        <v>191.109697583741</v>
      </c>
      <c r="E40">
        <v>4.0879438483453399</v>
      </c>
      <c r="F40">
        <v>0.254073653203785</v>
      </c>
    </row>
    <row r="41" spans="1:6" x14ac:dyDescent="0.2">
      <c r="A41">
        <f t="shared" si="0"/>
        <v>4.0000000000000018</v>
      </c>
      <c r="B41">
        <v>560032.921776123</v>
      </c>
      <c r="C41">
        <v>2905558.6761047998</v>
      </c>
      <c r="D41">
        <v>191.16351088955099</v>
      </c>
      <c r="E41">
        <v>4.0899341060850896</v>
      </c>
      <c r="F41">
        <v>0.25759121502355597</v>
      </c>
    </row>
    <row r="42" spans="1:6" x14ac:dyDescent="0.2">
      <c r="A42">
        <f t="shared" si="0"/>
        <v>4.1000000000000014</v>
      </c>
      <c r="B42">
        <v>560032.81731935404</v>
      </c>
      <c r="C42">
        <v>2905558.2798373098</v>
      </c>
      <c r="D42">
        <v>191.21827493806401</v>
      </c>
      <c r="E42">
        <v>4.0919088439847497</v>
      </c>
      <c r="F42">
        <v>0.261080204297785</v>
      </c>
    </row>
    <row r="43" spans="1:6" x14ac:dyDescent="0.2">
      <c r="A43">
        <f t="shared" si="0"/>
        <v>4.2000000000000011</v>
      </c>
      <c r="B43">
        <v>560032.71210322506</v>
      </c>
      <c r="C43">
        <v>2905557.8835440101</v>
      </c>
      <c r="D43">
        <v>191.27392801141499</v>
      </c>
      <c r="E43">
        <v>4.0938686816497301</v>
      </c>
      <c r="F43">
        <v>0.26455096787107302</v>
      </c>
    </row>
    <row r="44" spans="1:6" x14ac:dyDescent="0.2">
      <c r="A44">
        <f t="shared" si="0"/>
        <v>4.3000000000000007</v>
      </c>
      <c r="B44">
        <v>560032.60612351994</v>
      </c>
      <c r="C44">
        <v>2905557.48722876</v>
      </c>
      <c r="D44">
        <v>191.330405282599</v>
      </c>
      <c r="E44">
        <v>4.0958134743146601</v>
      </c>
      <c r="F44">
        <v>0.26800783938171702</v>
      </c>
    </row>
    <row r="45" spans="1:6" x14ac:dyDescent="0.2">
      <c r="A45">
        <f t="shared" si="0"/>
        <v>4.4000000000000004</v>
      </c>
      <c r="B45">
        <v>560032.49937605404</v>
      </c>
      <c r="C45">
        <v>2905557.0908953901</v>
      </c>
      <c r="D45">
        <v>191.38764304049599</v>
      </c>
      <c r="E45">
        <v>4.0977431344522497</v>
      </c>
      <c r="F45">
        <v>0.27145492822719902</v>
      </c>
    </row>
    <row r="46" spans="1:6" x14ac:dyDescent="0.2">
      <c r="A46">
        <f t="shared" si="0"/>
        <v>4.5</v>
      </c>
      <c r="B46">
        <v>560032.39185668703</v>
      </c>
      <c r="C46">
        <v>2905556.6945477501</v>
      </c>
      <c r="D46">
        <v>191.445578726208</v>
      </c>
      <c r="E46">
        <v>4.0996576258399102</v>
      </c>
      <c r="F46">
        <v>0.27489612056700402</v>
      </c>
    </row>
    <row r="47" spans="1:6" x14ac:dyDescent="0.2">
      <c r="A47">
        <f t="shared" si="0"/>
        <v>4.5999999999999996</v>
      </c>
      <c r="B47">
        <v>560032.28356133297</v>
      </c>
      <c r="C47">
        <v>2905556.2981896698</v>
      </c>
      <c r="D47">
        <v>191.504150967226</v>
      </c>
      <c r="E47">
        <v>4.1015569580900397</v>
      </c>
      <c r="F47">
        <v>0.27833507910710997</v>
      </c>
    </row>
    <row r="48" spans="1:6" x14ac:dyDescent="0.2">
      <c r="A48">
        <f t="shared" si="0"/>
        <v>4.6999999999999993</v>
      </c>
      <c r="B48">
        <v>560032.17448598205</v>
      </c>
      <c r="C48">
        <v>2905555.90182498</v>
      </c>
      <c r="D48">
        <v>191.563299609193</v>
      </c>
      <c r="E48">
        <v>4.1034411816786598</v>
      </c>
      <c r="F48">
        <v>0.28177524162420597</v>
      </c>
    </row>
    <row r="49" spans="1:6" x14ac:dyDescent="0.2">
      <c r="A49">
        <f t="shared" si="0"/>
        <v>4.7999999999999989</v>
      </c>
      <c r="B49">
        <v>560032.06462670199</v>
      </c>
      <c r="C49">
        <v>2905555.5054574702</v>
      </c>
      <c r="D49">
        <v>191.62296574504001</v>
      </c>
      <c r="E49">
        <v>4.1053103835266196</v>
      </c>
      <c r="F49">
        <v>0.285219818075095</v>
      </c>
    </row>
    <row r="50" spans="1:6" x14ac:dyDescent="0.2">
      <c r="A50">
        <f t="shared" si="0"/>
        <v>4.8999999999999986</v>
      </c>
      <c r="B50">
        <v>560031.95397966297</v>
      </c>
      <c r="C50">
        <v>2905555.10909088</v>
      </c>
      <c r="D50">
        <v>191.683091741255</v>
      </c>
      <c r="E50">
        <v>4.1071646832105699</v>
      </c>
      <c r="F50">
        <v>0.28867178601153698</v>
      </c>
    </row>
    <row r="51" spans="1:6" x14ac:dyDescent="0.2">
      <c r="A51">
        <f t="shared" si="0"/>
        <v>4.9999999999999982</v>
      </c>
      <c r="B51">
        <v>560031.84254114504</v>
      </c>
      <c r="C51">
        <v>2905554.71272894</v>
      </c>
      <c r="D51">
        <v>191.74362126100101</v>
      </c>
      <c r="E51">
        <v>4.1090042299103597</v>
      </c>
      <c r="F51">
        <v>0.29213388386496503</v>
      </c>
    </row>
    <row r="52" spans="1:6" x14ac:dyDescent="0.2">
      <c r="A52">
        <f t="shared" si="0"/>
        <v>5.0999999999999979</v>
      </c>
      <c r="B52">
        <v>560031.73030755296</v>
      </c>
      <c r="C52">
        <v>2905554.3163753101</v>
      </c>
      <c r="D52">
        <v>191.80449928374301</v>
      </c>
      <c r="E52">
        <v>4.1108292002401896</v>
      </c>
      <c r="F52">
        <v>0.29560860145762502</v>
      </c>
    </row>
    <row r="53" spans="1:6" x14ac:dyDescent="0.2">
      <c r="A53">
        <f t="shared" si="0"/>
        <v>5.1999999999999975</v>
      </c>
      <c r="B53">
        <v>560031.61727543303</v>
      </c>
      <c r="C53">
        <v>2905553.9200336002</v>
      </c>
      <c r="D53">
        <v>191.86567212091899</v>
      </c>
      <c r="E53">
        <v>4.11263979716737</v>
      </c>
      <c r="F53">
        <v>0.29909816681012003</v>
      </c>
    </row>
    <row r="54" spans="1:6" x14ac:dyDescent="0.2">
      <c r="A54">
        <f t="shared" si="0"/>
        <v>5.2999999999999972</v>
      </c>
      <c r="B54">
        <v>560031.50344148697</v>
      </c>
      <c r="C54">
        <v>2905553.52370736</v>
      </c>
      <c r="D54">
        <v>191.92708742708299</v>
      </c>
      <c r="E54">
        <v>4.1144368384027903</v>
      </c>
      <c r="F54">
        <v>0.30254736558811401</v>
      </c>
    </row>
    <row r="55" spans="1:6" x14ac:dyDescent="0.2">
      <c r="A55">
        <f t="shared" si="0"/>
        <v>5.3999999999999968</v>
      </c>
      <c r="B55">
        <v>560031.38880817196</v>
      </c>
      <c r="C55">
        <v>2905553.1273988201</v>
      </c>
      <c r="D55">
        <v>191.98873350486801</v>
      </c>
      <c r="E55">
        <v>4.1162194225083502</v>
      </c>
      <c r="F55">
        <v>0.30600876063447302</v>
      </c>
    </row>
    <row r="56" spans="1:6" x14ac:dyDescent="0.2">
      <c r="A56">
        <f t="shared" si="0"/>
        <v>5.4999999999999964</v>
      </c>
      <c r="B56">
        <v>560031.27337290696</v>
      </c>
      <c r="C56">
        <v>2905552.7311113798</v>
      </c>
      <c r="D56">
        <v>192.05056304412099</v>
      </c>
      <c r="E56">
        <v>4.1179878513796</v>
      </c>
      <c r="F56">
        <v>0.30948364219895402</v>
      </c>
    </row>
    <row r="57" spans="1:6" x14ac:dyDescent="0.2">
      <c r="A57">
        <f t="shared" si="0"/>
        <v>5.5999999999999961</v>
      </c>
      <c r="B57">
        <v>560031.15713331301</v>
      </c>
      <c r="C57">
        <v>2905552.3348483401</v>
      </c>
      <c r="D57">
        <v>192.11252998278599</v>
      </c>
      <c r="E57">
        <v>4.1197423322190403</v>
      </c>
      <c r="F57">
        <v>0.31297481501074698</v>
      </c>
    </row>
    <row r="58" spans="1:6" x14ac:dyDescent="0.2">
      <c r="A58">
        <f t="shared" si="0"/>
        <v>5.6999999999999957</v>
      </c>
      <c r="B58">
        <v>560031.04008705902</v>
      </c>
      <c r="C58">
        <v>2905551.9386129598</v>
      </c>
      <c r="D58">
        <v>192.17458978534901</v>
      </c>
      <c r="E58">
        <v>4.1214826072738804</v>
      </c>
      <c r="F58">
        <v>0.31649151705337197</v>
      </c>
    </row>
    <row r="59" spans="1:6" x14ac:dyDescent="0.2">
      <c r="A59">
        <f t="shared" si="0"/>
        <v>5.7999999999999954</v>
      </c>
      <c r="B59">
        <v>560030.92223122902</v>
      </c>
      <c r="C59">
        <v>2905551.54240864</v>
      </c>
      <c r="D59">
        <v>192.23670051528799</v>
      </c>
      <c r="E59">
        <v>4.1232085071926701</v>
      </c>
      <c r="F59">
        <v>0.32004154996466799</v>
      </c>
    </row>
    <row r="60" spans="1:6" x14ac:dyDescent="0.2">
      <c r="A60">
        <f t="shared" si="0"/>
        <v>5.899999999999995</v>
      </c>
      <c r="B60">
        <v>560030.80356245104</v>
      </c>
      <c r="C60">
        <v>2905551.14623889</v>
      </c>
      <c r="D60">
        <v>192.29882267742099</v>
      </c>
      <c r="E60">
        <v>4.1249197658265304</v>
      </c>
      <c r="F60">
        <v>0.323633260544263</v>
      </c>
    </row>
    <row r="61" spans="1:6" x14ac:dyDescent="0.2">
      <c r="A61">
        <f t="shared" si="0"/>
        <v>5.9999999999999947</v>
      </c>
      <c r="B61">
        <v>560030.68407682097</v>
      </c>
      <c r="C61">
        <v>2905550.7501073498</v>
      </c>
      <c r="D61">
        <v>192.36091937125701</v>
      </c>
      <c r="E61">
        <v>4.1266162183607698</v>
      </c>
      <c r="F61">
        <v>0.32727271308814698</v>
      </c>
    </row>
    <row r="62" spans="1:6" x14ac:dyDescent="0.2">
      <c r="A62">
        <f t="shared" si="0"/>
        <v>6.0999999999999943</v>
      </c>
      <c r="B62">
        <v>560030.56377011305</v>
      </c>
      <c r="C62">
        <v>2905550.3540177299</v>
      </c>
      <c r="D62">
        <v>192.422955977909</v>
      </c>
      <c r="E62">
        <v>4.1282981837678498</v>
      </c>
      <c r="F62">
        <v>0.33095931848816901</v>
      </c>
    </row>
    <row r="63" spans="1:6" x14ac:dyDescent="0.2">
      <c r="A63">
        <f t="shared" si="0"/>
        <v>6.199999999999994</v>
      </c>
      <c r="B63">
        <v>560030.44263840001</v>
      </c>
      <c r="C63">
        <v>2905549.95797366</v>
      </c>
      <c r="D63">
        <v>192.484899114153</v>
      </c>
      <c r="E63">
        <v>4.1299659779337601</v>
      </c>
      <c r="F63">
        <v>0.33469233677707999</v>
      </c>
    </row>
    <row r="64" spans="1:6" x14ac:dyDescent="0.2">
      <c r="A64">
        <f t="shared" si="0"/>
        <v>6.2999999999999936</v>
      </c>
      <c r="B64">
        <v>560030.32067806099</v>
      </c>
      <c r="C64">
        <v>2905549.56197864</v>
      </c>
      <c r="D64">
        <v>192.54671664050301</v>
      </c>
      <c r="E64">
        <v>4.1316199110565703</v>
      </c>
      <c r="F64">
        <v>0.33847091098128002</v>
      </c>
    </row>
    <row r="65" spans="1:6" x14ac:dyDescent="0.2">
      <c r="A65">
        <f t="shared" si="0"/>
        <v>6.3999999999999932</v>
      </c>
      <c r="B65">
        <v>560030.19788578304</v>
      </c>
      <c r="C65">
        <v>2905549.1660360801</v>
      </c>
      <c r="D65">
        <v>192.60837767235299</v>
      </c>
      <c r="E65">
        <v>4.1332602876689304</v>
      </c>
      <c r="F65">
        <v>0.34229406120351902</v>
      </c>
    </row>
    <row r="66" spans="1:6" x14ac:dyDescent="0.2">
      <c r="A66">
        <f t="shared" si="0"/>
        <v>6.4999999999999929</v>
      </c>
      <c r="B66">
        <v>560030.07425856497</v>
      </c>
      <c r="C66">
        <v>2905548.7701492598</v>
      </c>
      <c r="D66">
        <v>192.66985258776199</v>
      </c>
      <c r="E66">
        <v>4.1348874069023296</v>
      </c>
      <c r="F66">
        <v>0.34616067985002902</v>
      </c>
    </row>
    <row r="67" spans="1:6" x14ac:dyDescent="0.2">
      <c r="A67">
        <f t="shared" si="0"/>
        <v>6.5999999999999925</v>
      </c>
      <c r="B67">
        <v>560029.94979372097</v>
      </c>
      <c r="C67">
        <v>2905548.3743213802</v>
      </c>
      <c r="D67">
        <v>192.731113032092</v>
      </c>
      <c r="E67">
        <v>4.1365015630464503</v>
      </c>
      <c r="F67">
        <v>0.35006952721988299</v>
      </c>
    </row>
    <row r="68" spans="1:6" x14ac:dyDescent="0.2">
      <c r="A68">
        <f t="shared" ref="A68:A131" si="1">A67+0.1</f>
        <v>6.6999999999999922</v>
      </c>
      <c r="B68">
        <v>560029.82448888302</v>
      </c>
      <c r="C68">
        <v>2905547.9785554898</v>
      </c>
      <c r="D68">
        <v>192.792131919604</v>
      </c>
      <c r="E68">
        <v>4.1381030464579096</v>
      </c>
      <c r="F68">
        <v>0.35401922696286697</v>
      </c>
    </row>
    <row r="69" spans="1:6" x14ac:dyDescent="0.2">
      <c r="A69">
        <f t="shared" si="1"/>
        <v>6.7999999999999918</v>
      </c>
      <c r="B69">
        <v>560029.69834200805</v>
      </c>
      <c r="C69">
        <v>2905547.5828545601</v>
      </c>
      <c r="D69">
        <v>192.85288343201401</v>
      </c>
      <c r="E69">
        <v>4.13969447852039</v>
      </c>
      <c r="F69">
        <v>0.35800468517786599</v>
      </c>
    </row>
    <row r="70" spans="1:6" x14ac:dyDescent="0.2">
      <c r="A70">
        <f t="shared" si="1"/>
        <v>6.8999999999999915</v>
      </c>
      <c r="B70">
        <v>560029.57135167497</v>
      </c>
      <c r="C70">
        <v>2905547.1872211001</v>
      </c>
      <c r="D70">
        <v>192.91334547232699</v>
      </c>
      <c r="E70">
        <v>4.14127877842426</v>
      </c>
      <c r="F70">
        <v>0.36202064503773401</v>
      </c>
    </row>
    <row r="71" spans="1:6" x14ac:dyDescent="0.2">
      <c r="A71">
        <f t="shared" si="1"/>
        <v>6.9999999999999911</v>
      </c>
      <c r="B71">
        <v>560029.44351707201</v>
      </c>
      <c r="C71">
        <v>2905546.7916572001</v>
      </c>
      <c r="D71">
        <v>192.97349954608799</v>
      </c>
      <c r="E71">
        <v>4.1428588401686897</v>
      </c>
      <c r="F71">
        <v>0.36606212060715998</v>
      </c>
    </row>
    <row r="72" spans="1:6" x14ac:dyDescent="0.2">
      <c r="A72">
        <f t="shared" si="1"/>
        <v>7.0999999999999908</v>
      </c>
      <c r="B72">
        <v>560029.31483793794</v>
      </c>
      <c r="C72">
        <v>2905546.3961644801</v>
      </c>
      <c r="D72">
        <v>193.033330342624</v>
      </c>
      <c r="E72">
        <v>4.1444374945664801</v>
      </c>
      <c r="F72">
        <v>0.37012437298043999</v>
      </c>
    </row>
    <row r="73" spans="1:6" x14ac:dyDescent="0.2">
      <c r="A73">
        <f t="shared" si="1"/>
        <v>7.1999999999999904</v>
      </c>
      <c r="B73">
        <v>560029.18531452096</v>
      </c>
      <c r="C73">
        <v>2905546.0007441598</v>
      </c>
      <c r="D73">
        <v>193.09282534396101</v>
      </c>
      <c r="E73">
        <v>4.1460174805143097</v>
      </c>
      <c r="F73">
        <v>0.37420287852876899</v>
      </c>
    </row>
    <row r="74" spans="1:6" x14ac:dyDescent="0.2">
      <c r="A74">
        <f t="shared" si="1"/>
        <v>7.2999999999999901</v>
      </c>
      <c r="B74">
        <v>560029.05494753597</v>
      </c>
      <c r="C74">
        <v>2905545.60539706</v>
      </c>
      <c r="D74">
        <v>193.15197446288099</v>
      </c>
      <c r="E74">
        <v>4.1476014257921303</v>
      </c>
      <c r="F74">
        <v>0.37829328929659101</v>
      </c>
    </row>
    <row r="75" spans="1:6" x14ac:dyDescent="0.2">
      <c r="A75">
        <f t="shared" si="1"/>
        <v>7.3999999999999897</v>
      </c>
      <c r="B75">
        <v>560028.92373813398</v>
      </c>
      <c r="C75">
        <v>2905545.2101235702</v>
      </c>
      <c r="D75">
        <v>193.21076971063599</v>
      </c>
      <c r="E75">
        <v>4.1492061210234503</v>
      </c>
      <c r="F75">
        <v>0.38237411708312102</v>
      </c>
    </row>
    <row r="76" spans="1:6" x14ac:dyDescent="0.2">
      <c r="A76">
        <f t="shared" si="1"/>
        <v>7.4999999999999893</v>
      </c>
      <c r="B76">
        <v>560028.79168922605</v>
      </c>
      <c r="C76">
        <v>2905544.8149219798</v>
      </c>
      <c r="D76">
        <v>193.26921676620401</v>
      </c>
      <c r="E76">
        <v>4.1508178437233001</v>
      </c>
      <c r="F76">
        <v>0.38646001500414201</v>
      </c>
    </row>
    <row r="77" spans="1:6" x14ac:dyDescent="0.2">
      <c r="A77">
        <f t="shared" si="1"/>
        <v>7.599999999999989</v>
      </c>
      <c r="B77">
        <v>560028.65880257101</v>
      </c>
      <c r="C77">
        <v>2905544.4197922</v>
      </c>
      <c r="D77">
        <v>193.32730931858401</v>
      </c>
      <c r="E77">
        <v>4.1524390205115296</v>
      </c>
      <c r="F77">
        <v>0.390546658050689</v>
      </c>
    </row>
    <row r="78" spans="1:6" x14ac:dyDescent="0.2">
      <c r="A78">
        <f t="shared" si="1"/>
        <v>7.6999999999999886</v>
      </c>
      <c r="B78">
        <v>560028.52508032997</v>
      </c>
      <c r="C78">
        <v>2905544.02473382</v>
      </c>
      <c r="D78">
        <v>193.38504253666599</v>
      </c>
      <c r="E78">
        <v>4.1540718894461603</v>
      </c>
      <c r="F78">
        <v>0.39462976892050999</v>
      </c>
    </row>
    <row r="79" spans="1:6" x14ac:dyDescent="0.2">
      <c r="A79">
        <f t="shared" si="1"/>
        <v>7.7999999999999883</v>
      </c>
      <c r="B79">
        <v>560028.39052506199</v>
      </c>
      <c r="C79">
        <v>2905543.6297460501</v>
      </c>
      <c r="D79">
        <v>193.44241274461899</v>
      </c>
      <c r="E79">
        <v>4.1557186100490497</v>
      </c>
      <c r="F79">
        <v>0.39870491948009701</v>
      </c>
    </row>
    <row r="80" spans="1:6" x14ac:dyDescent="0.2">
      <c r="A80">
        <f t="shared" si="1"/>
        <v>7.8999999999999879</v>
      </c>
      <c r="B80">
        <v>560028.25513973006</v>
      </c>
      <c r="C80">
        <v>2905543.2348277802</v>
      </c>
      <c r="D80">
        <v>193.499417188222</v>
      </c>
      <c r="E80">
        <v>4.1573812823064502</v>
      </c>
      <c r="F80">
        <v>0.40276742348107902</v>
      </c>
    </row>
    <row r="81" spans="1:6" x14ac:dyDescent="0.2">
      <c r="A81">
        <f t="shared" si="1"/>
        <v>7.9999999999999876</v>
      </c>
      <c r="B81">
        <v>560028.118927715</v>
      </c>
      <c r="C81">
        <v>2905542.8399775601</v>
      </c>
      <c r="D81">
        <v>193.55605380355499</v>
      </c>
      <c r="E81">
        <v>4.1590619792636598</v>
      </c>
      <c r="F81">
        <v>0.40681219627468201</v>
      </c>
    </row>
    <row r="82" spans="1:6" x14ac:dyDescent="0.2">
      <c r="A82">
        <f t="shared" si="1"/>
        <v>8.0999999999999872</v>
      </c>
      <c r="B82">
        <v>560027.98189285502</v>
      </c>
      <c r="C82">
        <v>2905542.4451935999</v>
      </c>
      <c r="D82">
        <v>193.61232098531701</v>
      </c>
      <c r="E82">
        <v>4.1607633897051999</v>
      </c>
      <c r="F82">
        <v>0.41083370906532002</v>
      </c>
    </row>
    <row r="83" spans="1:6" x14ac:dyDescent="0.2">
      <c r="A83">
        <f t="shared" si="1"/>
        <v>8.1999999999999869</v>
      </c>
      <c r="B83">
        <v>560027.84403946705</v>
      </c>
      <c r="C83">
        <v>2905542.05047369</v>
      </c>
      <c r="D83">
        <v>193.668217555219</v>
      </c>
      <c r="E83">
        <v>4.1624883020955803</v>
      </c>
      <c r="F83">
        <v>0.41482687536323198</v>
      </c>
    </row>
    <row r="84" spans="1:6" x14ac:dyDescent="0.2">
      <c r="A84">
        <f t="shared" si="1"/>
        <v>8.2999999999999865</v>
      </c>
      <c r="B84">
        <v>560027.70537229604</v>
      </c>
      <c r="C84">
        <v>2905541.6558152102</v>
      </c>
      <c r="D84">
        <v>193.723742810777</v>
      </c>
      <c r="E84">
        <v>4.1642390182353104</v>
      </c>
      <c r="F84">
        <v>0.41878836439530398</v>
      </c>
    </row>
    <row r="85" spans="1:6" x14ac:dyDescent="0.2">
      <c r="A85">
        <f t="shared" si="1"/>
        <v>8.3999999999999861</v>
      </c>
      <c r="B85">
        <v>560027.56589635403</v>
      </c>
      <c r="C85">
        <v>2905541.26121521</v>
      </c>
      <c r="D85">
        <v>193.778896723852</v>
      </c>
      <c r="E85">
        <v>4.1660168919164899</v>
      </c>
      <c r="F85">
        <v>0.42271560944164799</v>
      </c>
    </row>
    <row r="86" spans="1:6" x14ac:dyDescent="0.2">
      <c r="A86">
        <f t="shared" si="1"/>
        <v>8.4999999999999858</v>
      </c>
      <c r="B86">
        <v>560027.42561686004</v>
      </c>
      <c r="C86">
        <v>2905540.8666705098</v>
      </c>
      <c r="D86">
        <v>193.833679775901</v>
      </c>
      <c r="E86">
        <v>4.1678226961035003</v>
      </c>
      <c r="F86">
        <v>0.426606131195299</v>
      </c>
    </row>
    <row r="87" spans="1:6" x14ac:dyDescent="0.2">
      <c r="A87">
        <f t="shared" si="1"/>
        <v>8.5999999999999854</v>
      </c>
      <c r="B87">
        <v>560027.28453924495</v>
      </c>
      <c r="C87">
        <v>2905540.47217781</v>
      </c>
      <c r="D87">
        <v>193.88809274838701</v>
      </c>
      <c r="E87">
        <v>4.1696570685628096</v>
      </c>
      <c r="F87">
        <v>0.43045766644420402</v>
      </c>
    </row>
    <row r="88" spans="1:6" x14ac:dyDescent="0.2">
      <c r="A88">
        <f t="shared" si="1"/>
        <v>8.6999999999999851</v>
      </c>
      <c r="B88">
        <v>560027.14266912395</v>
      </c>
      <c r="C88">
        <v>2905540.0777336298</v>
      </c>
      <c r="D88">
        <v>193.94213668412399</v>
      </c>
      <c r="E88">
        <v>4.1715205283433896</v>
      </c>
      <c r="F88">
        <v>0.43426811280168398</v>
      </c>
    </row>
    <row r="89" spans="1:6" x14ac:dyDescent="0.2">
      <c r="A89">
        <f t="shared" si="1"/>
        <v>8.7999999999999847</v>
      </c>
      <c r="B89">
        <v>560027.00001229299</v>
      </c>
      <c r="C89">
        <v>2905539.6833343999</v>
      </c>
      <c r="D89">
        <v>193.99581284718499</v>
      </c>
      <c r="E89">
        <v>4.1734134906027904</v>
      </c>
      <c r="F89">
        <v>0.43803548576844598</v>
      </c>
    </row>
    <row r="90" spans="1:6" x14ac:dyDescent="0.2">
      <c r="A90">
        <f t="shared" si="1"/>
        <v>8.8999999999999844</v>
      </c>
      <c r="B90">
        <v>560026.85657470603</v>
      </c>
      <c r="C90">
        <v>2905539.28897643</v>
      </c>
      <c r="D90">
        <v>194.04912268313899</v>
      </c>
      <c r="E90">
        <v>4.1753362796640499</v>
      </c>
      <c r="F90">
        <v>0.44175788356676698</v>
      </c>
    </row>
    <row r="91" spans="1:6" x14ac:dyDescent="0.2">
      <c r="A91">
        <f t="shared" si="1"/>
        <v>8.999999999999984</v>
      </c>
      <c r="B91">
        <v>560026.71236247604</v>
      </c>
      <c r="C91">
        <v>2905538.8946559201</v>
      </c>
      <c r="D91">
        <v>194.10206777989899</v>
      </c>
      <c r="E91">
        <v>4.1772891407894504</v>
      </c>
      <c r="F91">
        <v>0.44543345668905399</v>
      </c>
    </row>
    <row r="92" spans="1:6" x14ac:dyDescent="0.2">
      <c r="A92">
        <f t="shared" si="1"/>
        <v>9.0999999999999837</v>
      </c>
      <c r="B92">
        <v>560026.56738186697</v>
      </c>
      <c r="C92">
        <v>2905538.5003689998</v>
      </c>
      <c r="D92">
        <v>194.154649829064</v>
      </c>
      <c r="E92">
        <v>4.17927225103272</v>
      </c>
      <c r="F92">
        <v>0.449060380045672</v>
      </c>
    </row>
    <row r="93" spans="1:6" x14ac:dyDescent="0.2">
      <c r="A93">
        <f t="shared" si="1"/>
        <v>9.1999999999999833</v>
      </c>
      <c r="B93">
        <v>560026.42163929495</v>
      </c>
      <c r="C93">
        <v>2905538.1061116899</v>
      </c>
      <c r="D93">
        <v>194.20687058746699</v>
      </c>
      <c r="E93">
        <v>4.1812857294431502</v>
      </c>
      <c r="F93">
        <v>0.45263682605342398</v>
      </c>
    </row>
    <row r="94" spans="1:6" x14ac:dyDescent="0.2">
      <c r="A94">
        <f t="shared" si="1"/>
        <v>9.2999999999999829</v>
      </c>
      <c r="B94">
        <v>560026.27514132601</v>
      </c>
      <c r="C94">
        <v>2905537.71187997</v>
      </c>
      <c r="D94">
        <v>194.25873183845701</v>
      </c>
      <c r="E94">
        <v>4.1833296468620604</v>
      </c>
      <c r="F94">
        <v>0.45616093718039902</v>
      </c>
    </row>
    <row r="95" spans="1:6" x14ac:dyDescent="0.2">
      <c r="A95">
        <f t="shared" si="1"/>
        <v>9.3999999999999826</v>
      </c>
      <c r="B95">
        <v>560026.12789468199</v>
      </c>
      <c r="C95">
        <v>2905537.3176697199</v>
      </c>
      <c r="D95">
        <v>194.31023535228101</v>
      </c>
      <c r="E95">
        <v>4.1854040355378102</v>
      </c>
      <c r="F95">
        <v>0.45963079646301902</v>
      </c>
    </row>
    <row r="96" spans="1:6" x14ac:dyDescent="0.2">
      <c r="A96">
        <f t="shared" si="1"/>
        <v>9.4999999999999822</v>
      </c>
      <c r="B96">
        <v>560025.97990624805</v>
      </c>
      <c r="C96">
        <v>2905536.92347675</v>
      </c>
      <c r="D96">
        <v>194.3613828448</v>
      </c>
      <c r="E96">
        <v>4.1875088987933102</v>
      </c>
      <c r="F96">
        <v>0.46304439434992301</v>
      </c>
    </row>
    <row r="97" spans="1:6" x14ac:dyDescent="0.2">
      <c r="A97">
        <f t="shared" si="1"/>
        <v>9.5999999999999819</v>
      </c>
      <c r="B97">
        <v>560025.831183078</v>
      </c>
      <c r="C97">
        <v>2905536.5292968098</v>
      </c>
      <c r="D97">
        <v>194.412175933474</v>
      </c>
      <c r="E97">
        <v>4.1896442210166001</v>
      </c>
      <c r="F97">
        <v>0.46639958987747399</v>
      </c>
    </row>
    <row r="98" spans="1:6" x14ac:dyDescent="0.2">
      <c r="A98">
        <f t="shared" si="1"/>
        <v>9.6999999999999815</v>
      </c>
      <c r="B98">
        <v>560025.68173241499</v>
      </c>
      <c r="C98">
        <v>2905536.1351255602</v>
      </c>
      <c r="D98">
        <v>194.46261608932099</v>
      </c>
      <c r="E98">
        <v>4.19180997829943</v>
      </c>
      <c r="F98">
        <v>0.46969406360374699</v>
      </c>
    </row>
    <row r="99" spans="1:6" x14ac:dyDescent="0.2">
      <c r="A99">
        <f t="shared" si="1"/>
        <v>9.7999999999999812</v>
      </c>
      <c r="B99">
        <v>560025.53156170598</v>
      </c>
      <c r="C99">
        <v>2905535.7409585998</v>
      </c>
      <c r="D99">
        <v>194.512704583046</v>
      </c>
      <c r="E99">
        <v>4.194006150141</v>
      </c>
      <c r="F99">
        <v>0.47292525881077901</v>
      </c>
    </row>
    <row r="100" spans="1:6" x14ac:dyDescent="0.2">
      <c r="A100">
        <f t="shared" si="1"/>
        <v>9.8999999999999808</v>
      </c>
      <c r="B100">
        <v>560025.38067862601</v>
      </c>
      <c r="C100">
        <v>2905535.3467914299</v>
      </c>
      <c r="D100">
        <v>194.56244242294801</v>
      </c>
      <c r="E100">
        <v>4.1962529302228697</v>
      </c>
      <c r="F100">
        <v>0.47606286660193498</v>
      </c>
    </row>
    <row r="101" spans="1:6" x14ac:dyDescent="0.2">
      <c r="A101">
        <f t="shared" si="1"/>
        <v>9.9999999999999805</v>
      </c>
      <c r="B101">
        <v>560025.22909325804</v>
      </c>
      <c r="C101">
        <v>2905534.9526168299</v>
      </c>
      <c r="D101">
        <v>194.611849152101</v>
      </c>
      <c r="E101">
        <v>4.1985247652075</v>
      </c>
      <c r="F101">
        <v>0.47913645204528799</v>
      </c>
    </row>
    <row r="102" spans="1:6" x14ac:dyDescent="0.2">
      <c r="A102">
        <f t="shared" si="1"/>
        <v>10.09999999999998</v>
      </c>
      <c r="B102">
        <v>560025.07681331597</v>
      </c>
      <c r="C102">
        <v>2905534.5584307802</v>
      </c>
      <c r="D102">
        <v>194.66092040312699</v>
      </c>
      <c r="E102">
        <v>4.2008223977012502</v>
      </c>
      <c r="F102">
        <v>0.48214184593251602</v>
      </c>
    </row>
    <row r="103" spans="1:6" x14ac:dyDescent="0.2">
      <c r="A103">
        <f t="shared" si="1"/>
        <v>10.19999999999998</v>
      </c>
      <c r="B103">
        <v>560024.92384692095</v>
      </c>
      <c r="C103">
        <v>2905534.1642290801</v>
      </c>
      <c r="D103">
        <v>194.70965173392599</v>
      </c>
      <c r="E103">
        <v>4.2031464854276903</v>
      </c>
      <c r="F103">
        <v>0.485074324497409</v>
      </c>
    </row>
    <row r="104" spans="1:6" x14ac:dyDescent="0.2">
      <c r="A104">
        <f t="shared" si="1"/>
        <v>10.299999999999979</v>
      </c>
      <c r="B104">
        <v>560024.77020265395</v>
      </c>
      <c r="C104">
        <v>2905533.7700073002</v>
      </c>
      <c r="D104">
        <v>194.75803833587901</v>
      </c>
      <c r="E104">
        <v>4.2054977758411898</v>
      </c>
      <c r="F104">
        <v>0.48792815878161</v>
      </c>
    </row>
    <row r="105" spans="1:6" x14ac:dyDescent="0.2">
      <c r="A105">
        <f t="shared" si="1"/>
        <v>10.399999999999979</v>
      </c>
      <c r="B105">
        <v>560024.61588965403</v>
      </c>
      <c r="C105">
        <v>2905533.3757607401</v>
      </c>
      <c r="D105">
        <v>194.80607483064901</v>
      </c>
      <c r="E105">
        <v>4.2078771389465199</v>
      </c>
      <c r="F105">
        <v>0.49069624692184699</v>
      </c>
    </row>
    <row r="106" spans="1:6" x14ac:dyDescent="0.2">
      <c r="A106">
        <f t="shared" si="1"/>
        <v>10.499999999999979</v>
      </c>
      <c r="B106">
        <v>560024.46091775305</v>
      </c>
      <c r="C106">
        <v>2905532.9814843899</v>
      </c>
      <c r="D106">
        <v>194.853754986235</v>
      </c>
      <c r="E106">
        <v>4.2102847310507396</v>
      </c>
      <c r="F106">
        <v>0.49337320650381</v>
      </c>
    </row>
    <row r="107" spans="1:6" x14ac:dyDescent="0.2">
      <c r="A107">
        <f t="shared" si="1"/>
        <v>10.599999999999978</v>
      </c>
      <c r="B107">
        <v>560024.30529732804</v>
      </c>
      <c r="C107">
        <v>2905532.58717306</v>
      </c>
      <c r="D107">
        <v>194.901071968922</v>
      </c>
      <c r="E107">
        <v>4.2127118598424902</v>
      </c>
      <c r="F107">
        <v>0.49599157130079302</v>
      </c>
    </row>
    <row r="108" spans="1:6" x14ac:dyDescent="0.2">
      <c r="A108">
        <f t="shared" si="1"/>
        <v>10.699999999999978</v>
      </c>
      <c r="B108">
        <v>560024.14903587406</v>
      </c>
      <c r="C108">
        <v>2905532.1928231502</v>
      </c>
      <c r="D108">
        <v>194.94802511083</v>
      </c>
      <c r="E108">
        <v>4.2151534770883501</v>
      </c>
      <c r="F108">
        <v>0.49857152182203901</v>
      </c>
    </row>
    <row r="109" spans="1:6" x14ac:dyDescent="0.2">
      <c r="A109">
        <f t="shared" si="1"/>
        <v>10.799999999999978</v>
      </c>
      <c r="B109">
        <v>560023.99213906401</v>
      </c>
      <c r="C109">
        <v>2905531.7984320801</v>
      </c>
      <c r="D109">
        <v>194.994617850693</v>
      </c>
      <c r="E109">
        <v>4.2176096609180904</v>
      </c>
      <c r="F109">
        <v>0.50111131605125903</v>
      </c>
    </row>
    <row r="110" spans="1:6" x14ac:dyDescent="0.2">
      <c r="A110">
        <f t="shared" si="1"/>
        <v>10.899999999999977</v>
      </c>
      <c r="B110">
        <v>560023.83461270796</v>
      </c>
      <c r="C110">
        <v>2905531.4039971898</v>
      </c>
      <c r="D110">
        <v>195.040853844297</v>
      </c>
      <c r="E110">
        <v>4.2200805268714596</v>
      </c>
      <c r="F110">
        <v>0.50360891361298898</v>
      </c>
    </row>
    <row r="111" spans="1:6" x14ac:dyDescent="0.2">
      <c r="A111">
        <f t="shared" si="1"/>
        <v>10.999999999999977</v>
      </c>
      <c r="B111">
        <v>560023.67646278196</v>
      </c>
      <c r="C111">
        <v>2905531.00951574</v>
      </c>
      <c r="D111">
        <v>195.08673689208601</v>
      </c>
      <c r="E111">
        <v>4.2225660400761003</v>
      </c>
      <c r="F111">
        <v>0.50606271948181702</v>
      </c>
    </row>
    <row r="112" spans="1:6" x14ac:dyDescent="0.2">
      <c r="A112">
        <f t="shared" si="1"/>
        <v>11.099999999999977</v>
      </c>
      <c r="B112">
        <v>560023.51769538596</v>
      </c>
      <c r="C112">
        <v>2905530.6149849398</v>
      </c>
      <c r="D112">
        <v>195.13227096785801</v>
      </c>
      <c r="E112">
        <v>4.2250660311027604</v>
      </c>
      <c r="F112">
        <v>0.50847151590533102</v>
      </c>
    </row>
    <row r="113" spans="1:6" x14ac:dyDescent="0.2">
      <c r="A113">
        <f t="shared" si="1"/>
        <v>11.199999999999976</v>
      </c>
      <c r="B113">
        <v>560023.35831670999</v>
      </c>
      <c r="C113">
        <v>2905530.220402</v>
      </c>
      <c r="D113">
        <v>195.17746023395901</v>
      </c>
      <c r="E113">
        <v>4.2275802429380098</v>
      </c>
      <c r="F113">
        <v>0.510834264828399</v>
      </c>
    </row>
    <row r="114" spans="1:6" x14ac:dyDescent="0.2">
      <c r="A114">
        <f t="shared" si="1"/>
        <v>11.299999999999976</v>
      </c>
      <c r="B114">
        <v>560023.19833301695</v>
      </c>
      <c r="C114">
        <v>2905529.8257640898</v>
      </c>
      <c r="D114">
        <v>195.222309024851</v>
      </c>
      <c r="E114">
        <v>4.2301084436736804</v>
      </c>
      <c r="F114">
        <v>0.51314959904296398</v>
      </c>
    </row>
    <row r="115" spans="1:6" x14ac:dyDescent="0.2">
      <c r="A115">
        <f t="shared" si="1"/>
        <v>11.399999999999975</v>
      </c>
      <c r="B115">
        <v>560023.03775067499</v>
      </c>
      <c r="C115">
        <v>2905529.4310683701</v>
      </c>
      <c r="D115">
        <v>195.266821740719</v>
      </c>
      <c r="E115">
        <v>4.2326503729397</v>
      </c>
      <c r="F115">
        <v>0.51541603890721799</v>
      </c>
    </row>
    <row r="116" spans="1:6" x14ac:dyDescent="0.2">
      <c r="A116">
        <f t="shared" si="1"/>
        <v>11.499999999999975</v>
      </c>
      <c r="B116">
        <v>560022.87657616695</v>
      </c>
      <c r="C116">
        <v>2905529.0363119799</v>
      </c>
      <c r="D116">
        <v>195.31100278190601</v>
      </c>
      <c r="E116">
        <v>4.2352057229381801</v>
      </c>
      <c r="F116">
        <v>0.51763218688311996</v>
      </c>
    </row>
    <row r="117" spans="1:6" x14ac:dyDescent="0.2">
      <c r="A117">
        <f t="shared" si="1"/>
        <v>11.599999999999975</v>
      </c>
      <c r="B117">
        <v>560022.71481608297</v>
      </c>
      <c r="C117">
        <v>2905528.6414920399</v>
      </c>
      <c r="D117">
        <v>195.35485652391401</v>
      </c>
      <c r="E117">
        <v>4.2377741415342696</v>
      </c>
      <c r="F117">
        <v>0.51979670571984404</v>
      </c>
    </row>
    <row r="118" spans="1:6" x14ac:dyDescent="0.2">
      <c r="A118">
        <f t="shared" si="1"/>
        <v>11.699999999999974</v>
      </c>
      <c r="B118">
        <v>560022.55247711798</v>
      </c>
      <c r="C118">
        <v>2905528.2466056701</v>
      </c>
      <c r="D118">
        <v>195.39838729067699</v>
      </c>
      <c r="E118">
        <v>4.2403552431937799</v>
      </c>
      <c r="F118">
        <v>0.52190825872822399</v>
      </c>
    </row>
    <row r="119" spans="1:6" x14ac:dyDescent="0.2">
      <c r="A119">
        <f t="shared" si="1"/>
        <v>11.799999999999974</v>
      </c>
      <c r="B119">
        <v>560022.38956607203</v>
      </c>
      <c r="C119">
        <v>2905527.8516499801</v>
      </c>
      <c r="D119">
        <v>195.44159931923099</v>
      </c>
      <c r="E119">
        <v>4.2429486175080804</v>
      </c>
      <c r="F119">
        <v>0.52396547232423196</v>
      </c>
    </row>
    <row r="120" spans="1:6" x14ac:dyDescent="0.2">
      <c r="A120">
        <f t="shared" si="1"/>
        <v>11.899999999999974</v>
      </c>
      <c r="B120">
        <v>560022.22608985496</v>
      </c>
      <c r="C120">
        <v>2905527.4566220702</v>
      </c>
      <c r="D120">
        <v>195.48449672004301</v>
      </c>
      <c r="E120">
        <v>4.2455538370944801</v>
      </c>
      <c r="F120">
        <v>0.52596689453453505</v>
      </c>
    </row>
    <row r="121" spans="1:6" x14ac:dyDescent="0.2">
      <c r="A121">
        <f t="shared" si="1"/>
        <v>11.999999999999973</v>
      </c>
      <c r="B121">
        <v>560022.06205549405</v>
      </c>
      <c r="C121">
        <v>2905527.0615190198</v>
      </c>
      <c r="D121">
        <v>195.52708343195599</v>
      </c>
      <c r="E121">
        <v>4.2481704650742298</v>
      </c>
      <c r="F121">
        <v>0.52791094693677398</v>
      </c>
    </row>
    <row r="122" spans="1:6" x14ac:dyDescent="0.2">
      <c r="A122">
        <f t="shared" si="1"/>
        <v>12.099999999999973</v>
      </c>
      <c r="B122">
        <v>560021.89747015096</v>
      </c>
      <c r="C122">
        <v>2905526.6663379399</v>
      </c>
      <c r="D122">
        <v>195.56936317021001</v>
      </c>
      <c r="E122">
        <v>4.2507980622128203</v>
      </c>
      <c r="F122">
        <v>0.529795867571909</v>
      </c>
    </row>
    <row r="123" spans="1:6" x14ac:dyDescent="0.2">
      <c r="A123">
        <f t="shared" si="1"/>
        <v>12.199999999999973</v>
      </c>
      <c r="B123">
        <v>560021.73234114004</v>
      </c>
      <c r="C123">
        <v>2905526.2710758899</v>
      </c>
      <c r="D123">
        <v>195.61133936557999</v>
      </c>
      <c r="E123">
        <v>4.2534368466071504</v>
      </c>
      <c r="F123">
        <v>0.531615107040048</v>
      </c>
    </row>
    <row r="124" spans="1:6" x14ac:dyDescent="0.2">
      <c r="A124">
        <f t="shared" si="1"/>
        <v>12.299999999999972</v>
      </c>
      <c r="B124">
        <v>560021.56667636905</v>
      </c>
      <c r="C124">
        <v>2905525.8757297401</v>
      </c>
      <c r="D124">
        <v>195.653014201855</v>
      </c>
      <c r="E124">
        <v>4.2560865555523701</v>
      </c>
      <c r="F124">
        <v>0.53336382185724496</v>
      </c>
    </row>
    <row r="125" spans="1:6" x14ac:dyDescent="0.2">
      <c r="A125">
        <f t="shared" si="1"/>
        <v>12.399999999999972</v>
      </c>
      <c r="B125">
        <v>560021.40048420394</v>
      </c>
      <c r="C125">
        <v>2905525.4802962299</v>
      </c>
      <c r="D125">
        <v>195.69438890111101</v>
      </c>
      <c r="E125">
        <v>4.2587581419478404</v>
      </c>
      <c r="F125">
        <v>0.53501301413398406</v>
      </c>
    </row>
    <row r="126" spans="1:6" x14ac:dyDescent="0.2">
      <c r="A126">
        <f t="shared" si="1"/>
        <v>12.499999999999972</v>
      </c>
      <c r="B126">
        <v>560021.23377549194</v>
      </c>
      <c r="C126">
        <v>2905525.0847702399</v>
      </c>
      <c r="D126">
        <v>195.73548463283799</v>
      </c>
      <c r="E126">
        <v>4.2614326159076104</v>
      </c>
      <c r="F126">
        <v>0.53660500075801398</v>
      </c>
    </row>
    <row r="127" spans="1:6" x14ac:dyDescent="0.2">
      <c r="A127">
        <f t="shared" si="1"/>
        <v>12.599999999999971</v>
      </c>
      <c r="B127">
        <v>560021.06655736605</v>
      </c>
      <c r="C127">
        <v>2905524.6891496899</v>
      </c>
      <c r="D127">
        <v>195.77629414543</v>
      </c>
      <c r="E127">
        <v>4.2641091390603902</v>
      </c>
      <c r="F127">
        <v>0.53814273548876601</v>
      </c>
    </row>
    <row r="128" spans="1:6" x14ac:dyDescent="0.2">
      <c r="A128">
        <f t="shared" si="1"/>
        <v>12.699999999999971</v>
      </c>
      <c r="B128">
        <v>560020.898836746</v>
      </c>
      <c r="C128">
        <v>2905524.2934325701</v>
      </c>
      <c r="D128">
        <v>195.81681177423499</v>
      </c>
      <c r="E128">
        <v>4.2667867270949502</v>
      </c>
      <c r="F128">
        <v>0.53963115917950499</v>
      </c>
    </row>
    <row r="129" spans="1:6" x14ac:dyDescent="0.2">
      <c r="A129">
        <f t="shared" si="1"/>
        <v>12.799999999999971</v>
      </c>
      <c r="B129">
        <v>560020.730620143</v>
      </c>
      <c r="C129">
        <v>2905523.8976170998</v>
      </c>
      <c r="D129">
        <v>195.85703362578101</v>
      </c>
      <c r="E129">
        <v>4.2694647099323797</v>
      </c>
      <c r="F129">
        <v>0.541074038886183</v>
      </c>
    </row>
    <row r="130" spans="1:6" x14ac:dyDescent="0.2">
      <c r="A130">
        <f t="shared" si="1"/>
        <v>12.89999999999997</v>
      </c>
      <c r="B130">
        <v>560020.56191374699</v>
      </c>
      <c r="C130">
        <v>2905523.50170164</v>
      </c>
      <c r="D130">
        <v>195.896957376237</v>
      </c>
      <c r="E130">
        <v>4.27214257773573</v>
      </c>
      <c r="F130">
        <v>0.54247417465875003</v>
      </c>
    </row>
    <row r="131" spans="1:6" x14ac:dyDescent="0.2">
      <c r="A131">
        <f t="shared" si="1"/>
        <v>12.99999999999997</v>
      </c>
      <c r="B131">
        <v>560020.39272351004</v>
      </c>
      <c r="C131">
        <v>2905523.1056846399</v>
      </c>
      <c r="D131">
        <v>195.93658207022901</v>
      </c>
      <c r="E131">
        <v>4.2748199131522204</v>
      </c>
      <c r="F131">
        <v>0.54383372109999095</v>
      </c>
    </row>
    <row r="132" spans="1:6" x14ac:dyDescent="0.2">
      <c r="A132">
        <f t="shared" ref="A132:A195" si="2">A131+0.1</f>
        <v>13.099999999999969</v>
      </c>
      <c r="B132">
        <v>560020.22305519402</v>
      </c>
      <c r="C132">
        <v>2905522.7095646202</v>
      </c>
      <c r="D132">
        <v>195.97590796819901</v>
      </c>
      <c r="E132">
        <v>4.2774963516633902</v>
      </c>
      <c r="F132">
        <v>0.54515437932119704</v>
      </c>
    </row>
    <row r="133" spans="1:6" x14ac:dyDescent="0.2">
      <c r="A133">
        <f t="shared" si="2"/>
        <v>13.199999999999969</v>
      </c>
      <c r="B133">
        <v>560020.05291440501</v>
      </c>
      <c r="C133">
        <v>2905522.3133402001</v>
      </c>
      <c r="D133">
        <v>196.01493642007301</v>
      </c>
      <c r="E133">
        <v>4.2801715558149196</v>
      </c>
      <c r="F133">
        <v>0.54643752798692502</v>
      </c>
    </row>
    <row r="134" spans="1:6" x14ac:dyDescent="0.2">
      <c r="A134">
        <f t="shared" si="2"/>
        <v>13.299999999999969</v>
      </c>
      <c r="B134">
        <v>560019.88230661605</v>
      </c>
      <c r="C134">
        <v>2905521.91701002</v>
      </c>
      <c r="D134">
        <v>196.053669756565</v>
      </c>
      <c r="E134">
        <v>4.28284519783272</v>
      </c>
      <c r="F134">
        <v>0.54768431889570601</v>
      </c>
    </row>
    <row r="135" spans="1:6" x14ac:dyDescent="0.2">
      <c r="A135">
        <f t="shared" si="2"/>
        <v>13.399999999999968</v>
      </c>
      <c r="B135">
        <v>560019.71123718505</v>
      </c>
      <c r="C135">
        <v>2905521.52057281</v>
      </c>
      <c r="D135">
        <v>196.09211119343101</v>
      </c>
      <c r="E135">
        <v>4.2855169476561299</v>
      </c>
      <c r="F135">
        <v>0.54889575057797402</v>
      </c>
    </row>
    <row r="136" spans="1:6" x14ac:dyDescent="0.2">
      <c r="A136">
        <f t="shared" si="2"/>
        <v>13.499999999999968</v>
      </c>
      <c r="B136">
        <v>560019.53971135803</v>
      </c>
      <c r="C136">
        <v>2905521.1240273402</v>
      </c>
      <c r="D136">
        <v>196.13026474602901</v>
      </c>
      <c r="E136">
        <v>4.28818646461011</v>
      </c>
      <c r="F136">
        <v>0.55007272784244499</v>
      </c>
    </row>
    <row r="137" spans="1:6" x14ac:dyDescent="0.2">
      <c r="A137">
        <f t="shared" si="2"/>
        <v>13.599999999999968</v>
      </c>
      <c r="B137">
        <v>560019.36773427704</v>
      </c>
      <c r="C137">
        <v>2905520.7273724298</v>
      </c>
      <c r="D137">
        <v>196.168135152688</v>
      </c>
      <c r="E137">
        <v>4.2908533915662597</v>
      </c>
      <c r="F137">
        <v>0.55121611234566104</v>
      </c>
    </row>
    <row r="138" spans="1:6" x14ac:dyDescent="0.2">
      <c r="A138">
        <f t="shared" si="2"/>
        <v>13.699999999999967</v>
      </c>
      <c r="B138">
        <v>560019.19531098194</v>
      </c>
      <c r="C138">
        <v>2905520.3306069798</v>
      </c>
      <c r="D138">
        <v>196.20572780613699</v>
      </c>
      <c r="E138">
        <v>4.2935173508003697</v>
      </c>
      <c r="F138">
        <v>0.55232676763418398</v>
      </c>
    </row>
    <row r="139" spans="1:6" x14ac:dyDescent="0.2">
      <c r="A139">
        <f t="shared" si="2"/>
        <v>13.799999999999967</v>
      </c>
      <c r="B139">
        <v>560019.02244639897</v>
      </c>
      <c r="C139">
        <v>2905519.9337299201</v>
      </c>
      <c r="D139">
        <v>196.24304869270301</v>
      </c>
      <c r="E139">
        <v>4.29617794104652</v>
      </c>
      <c r="F139">
        <v>0.55340560070268097</v>
      </c>
    </row>
    <row r="140" spans="1:6" x14ac:dyDescent="0.2">
      <c r="A140">
        <f t="shared" si="2"/>
        <v>13.899999999999967</v>
      </c>
      <c r="B140">
        <v>560018.84914534201</v>
      </c>
      <c r="C140">
        <v>2905519.53674029</v>
      </c>
      <c r="D140">
        <v>196.28010433927801</v>
      </c>
      <c r="E140">
        <v>4.2988347357378496</v>
      </c>
      <c r="F140">
        <v>0.55445359916392001</v>
      </c>
    </row>
    <row r="141" spans="1:6" x14ac:dyDescent="0.2">
      <c r="A141">
        <f t="shared" si="2"/>
        <v>13.999999999999966</v>
      </c>
      <c r="B141">
        <v>560018.67541249399</v>
      </c>
      <c r="C141">
        <v>2905519.1396371699</v>
      </c>
      <c r="D141">
        <v>196.31690176771301</v>
      </c>
      <c r="E141">
        <v>4.3014872843728096</v>
      </c>
      <c r="F141">
        <v>0.55547184966012997</v>
      </c>
    </row>
    <row r="142" spans="1:6" x14ac:dyDescent="0.2">
      <c r="A142">
        <f t="shared" si="2"/>
        <v>14.099999999999966</v>
      </c>
      <c r="B142">
        <v>560018.50125239999</v>
      </c>
      <c r="C142">
        <v>2905518.74241975</v>
      </c>
      <c r="D142">
        <v>196.35344845325599</v>
      </c>
      <c r="E142">
        <v>4.3041351382659601</v>
      </c>
      <c r="F142">
        <v>0.55646137101174797</v>
      </c>
    </row>
    <row r="143" spans="1:6" x14ac:dyDescent="0.2">
      <c r="A143">
        <f t="shared" si="2"/>
        <v>14.199999999999966</v>
      </c>
      <c r="B143">
        <v>560018.32666947099</v>
      </c>
      <c r="C143">
        <v>2905518.34508728</v>
      </c>
      <c r="D143">
        <v>196.389752248928</v>
      </c>
      <c r="E143">
        <v>4.30677832159797</v>
      </c>
      <c r="F143">
        <v>0.55741715938835601</v>
      </c>
    </row>
    <row r="144" spans="1:6" x14ac:dyDescent="0.2">
      <c r="A144">
        <f t="shared" si="2"/>
        <v>14.299999999999965</v>
      </c>
      <c r="B144">
        <v>560018.15166854102</v>
      </c>
      <c r="C144">
        <v>2905517.9476389098</v>
      </c>
      <c r="D144">
        <v>196.42582004416801</v>
      </c>
      <c r="E144">
        <v>4.3094180084721696</v>
      </c>
      <c r="F144">
        <v>0.558304294023106</v>
      </c>
    </row>
    <row r="145" spans="1:6" x14ac:dyDescent="0.2">
      <c r="A145">
        <f t="shared" si="2"/>
        <v>14.399999999999965</v>
      </c>
      <c r="B145">
        <v>560017.97625771502</v>
      </c>
      <c r="C145">
        <v>2905517.55007267</v>
      </c>
      <c r="D145">
        <v>196.461651207606</v>
      </c>
      <c r="E145">
        <v>4.3120531234879902</v>
      </c>
      <c r="F145">
        <v>0.55912388255372203</v>
      </c>
    </row>
    <row r="146" spans="1:6" x14ac:dyDescent="0.2">
      <c r="A146">
        <f t="shared" si="2"/>
        <v>14.499999999999964</v>
      </c>
      <c r="B146">
        <v>560017.80044502497</v>
      </c>
      <c r="C146">
        <v>2905517.1523867198</v>
      </c>
      <c r="D146">
        <v>196.49724525663601</v>
      </c>
      <c r="E146">
        <v>4.3146823092042901</v>
      </c>
      <c r="F146">
        <v>0.55988385854587897</v>
      </c>
    </row>
    <row r="147" spans="1:6" x14ac:dyDescent="0.2">
      <c r="A147">
        <f t="shared" si="2"/>
        <v>14.599999999999964</v>
      </c>
      <c r="B147">
        <v>560017.62423778395</v>
      </c>
      <c r="C147">
        <v>2905516.7545795599</v>
      </c>
      <c r="D147">
        <v>196.532603309911</v>
      </c>
      <c r="E147">
        <v>4.3173043286397998</v>
      </c>
      <c r="F147">
        <v>0.56059104254879</v>
      </c>
    </row>
    <row r="148" spans="1:6" x14ac:dyDescent="0.2">
      <c r="A148">
        <f t="shared" si="2"/>
        <v>14.699999999999964</v>
      </c>
      <c r="B148">
        <v>560017.44764267595</v>
      </c>
      <c r="C148">
        <v>2905516.3566499702</v>
      </c>
      <c r="D148">
        <v>196.56772788594199</v>
      </c>
      <c r="E148">
        <v>4.3199183123414402</v>
      </c>
      <c r="F148">
        <v>0.56125017248332998</v>
      </c>
    </row>
    <row r="149" spans="1:6" x14ac:dyDescent="0.2">
      <c r="A149">
        <f t="shared" si="2"/>
        <v>14.799999999999963</v>
      </c>
      <c r="B149">
        <v>560017.27066594095</v>
      </c>
      <c r="C149">
        <v>2905515.9585969602</v>
      </c>
      <c r="D149">
        <v>196.602622509881</v>
      </c>
      <c r="E149">
        <v>4.3225305026337999</v>
      </c>
      <c r="F149">
        <v>0.56183118305426305</v>
      </c>
    </row>
    <row r="150" spans="1:6" x14ac:dyDescent="0.2">
      <c r="A150">
        <f t="shared" si="2"/>
        <v>14.899999999999963</v>
      </c>
      <c r="B150">
        <v>560017.09331649705</v>
      </c>
      <c r="C150">
        <v>2905515.5604180899</v>
      </c>
      <c r="D150">
        <v>196.637314520709</v>
      </c>
      <c r="E150">
        <v>4.3251287930944899</v>
      </c>
      <c r="F150">
        <v>0.56239014277010302</v>
      </c>
    </row>
    <row r="151" spans="1:6" x14ac:dyDescent="0.2">
      <c r="A151">
        <f t="shared" si="2"/>
        <v>14.999999999999963</v>
      </c>
      <c r="B151">
        <v>560016.91559804406</v>
      </c>
      <c r="C151">
        <v>2905515.1621137201</v>
      </c>
      <c r="D151">
        <v>196.671794143227</v>
      </c>
      <c r="E151">
        <v>4.32771344161171</v>
      </c>
      <c r="F151">
        <v>0.56292776759084295</v>
      </c>
    </row>
    <row r="152" spans="1:6" x14ac:dyDescent="0.2">
      <c r="A152">
        <f t="shared" si="2"/>
        <v>15.099999999999962</v>
      </c>
      <c r="B152">
        <v>560016.73751427699</v>
      </c>
      <c r="C152">
        <v>2905514.7636842001</v>
      </c>
      <c r="D152">
        <v>196.70605361421201</v>
      </c>
      <c r="E152">
        <v>4.3302846637773902</v>
      </c>
      <c r="F152">
        <v>0.56344467766210504</v>
      </c>
    </row>
    <row r="153" spans="1:6" x14ac:dyDescent="0.2">
      <c r="A153">
        <f t="shared" si="2"/>
        <v>15.199999999999962</v>
      </c>
      <c r="B153">
        <v>560016.55906888202</v>
      </c>
      <c r="C153">
        <v>2905514.3651298201</v>
      </c>
      <c r="D153">
        <v>196.74008675556399</v>
      </c>
      <c r="E153">
        <v>4.3328427007865704</v>
      </c>
      <c r="F153">
        <v>0.56394110387989704</v>
      </c>
    </row>
    <row r="154" spans="1:6" x14ac:dyDescent="0.2">
      <c r="A154">
        <f t="shared" si="2"/>
        <v>15.299999999999962</v>
      </c>
      <c r="B154">
        <v>560016.38026556396</v>
      </c>
      <c r="C154">
        <v>2905513.9664508398</v>
      </c>
      <c r="D154">
        <v>196.77388885471899</v>
      </c>
      <c r="E154">
        <v>4.3353877996788803</v>
      </c>
      <c r="F154">
        <v>0.56441700017794005</v>
      </c>
    </row>
    <row r="155" spans="1:6" x14ac:dyDescent="0.2">
      <c r="A155">
        <f t="shared" si="2"/>
        <v>15.399999999999961</v>
      </c>
      <c r="B155">
        <v>560016.20110805798</v>
      </c>
      <c r="C155">
        <v>2905513.5676474702</v>
      </c>
      <c r="D155">
        <v>196.807456536361</v>
      </c>
      <c r="E155">
        <v>4.3379202029824198</v>
      </c>
      <c r="F155">
        <v>0.56487210799565901</v>
      </c>
    </row>
    <row r="156" spans="1:6" x14ac:dyDescent="0.2">
      <c r="A156">
        <f t="shared" si="2"/>
        <v>15.499999999999961</v>
      </c>
      <c r="B156">
        <v>560016.02160014398</v>
      </c>
      <c r="C156">
        <v>2905513.16871987</v>
      </c>
      <c r="D156">
        <v>196.840787641823</v>
      </c>
      <c r="E156">
        <v>4.3404401412697498</v>
      </c>
      <c r="F156">
        <v>0.56530600488376603</v>
      </c>
    </row>
    <row r="157" spans="1:6" x14ac:dyDescent="0.2">
      <c r="A157">
        <f t="shared" si="2"/>
        <v>15.599999999999961</v>
      </c>
      <c r="B157">
        <v>560015.841745654</v>
      </c>
      <c r="C157">
        <v>2905512.7696681502</v>
      </c>
      <c r="D157">
        <v>196.87388111445799</v>
      </c>
      <c r="E157">
        <v>4.3429478281199003</v>
      </c>
      <c r="F157">
        <v>0.56571814062906101</v>
      </c>
    </row>
    <row r="158" spans="1:6" x14ac:dyDescent="0.2">
      <c r="A158">
        <f t="shared" si="2"/>
        <v>15.69999999999996</v>
      </c>
      <c r="B158">
        <v>560015.66154847795</v>
      </c>
      <c r="C158">
        <v>2905512.3704923601</v>
      </c>
      <c r="D158">
        <v>196.90673688987101</v>
      </c>
      <c r="E158">
        <v>4.3454434570704903</v>
      </c>
      <c r="F158">
        <v>0.56610786328049401</v>
      </c>
    </row>
    <row r="159" spans="1:6" x14ac:dyDescent="0.2">
      <c r="A159">
        <f t="shared" si="2"/>
        <v>15.79999999999996</v>
      </c>
      <c r="B159">
        <v>560015.48101256299</v>
      </c>
      <c r="C159">
        <v>2905511.9711925299</v>
      </c>
      <c r="D159">
        <v>196.939355790127</v>
      </c>
      <c r="E159">
        <v>4.3479272002769598</v>
      </c>
      <c r="F159">
        <v>0.56647443634926697</v>
      </c>
    </row>
    <row r="160" spans="1:6" x14ac:dyDescent="0.2">
      <c r="A160">
        <f t="shared" si="2"/>
        <v>15.899999999999959</v>
      </c>
      <c r="B160">
        <v>560015.30014191999</v>
      </c>
      <c r="C160">
        <v>2905511.5717686298</v>
      </c>
      <c r="D160">
        <v>196.971739421058</v>
      </c>
      <c r="E160">
        <v>4.3503992087121999</v>
      </c>
      <c r="F160">
        <v>0.566817047410754</v>
      </c>
    </row>
    <row r="161" spans="1:6" x14ac:dyDescent="0.2">
      <c r="A161">
        <f t="shared" si="2"/>
        <v>15.999999999999959</v>
      </c>
      <c r="B161">
        <v>560015.11894062394</v>
      </c>
      <c r="C161">
        <v>2905511.1722205901</v>
      </c>
      <c r="D161">
        <v>197.00389007169801</v>
      </c>
      <c r="E161">
        <v>4.3528596138828197</v>
      </c>
      <c r="F161">
        <v>0.567134806965639</v>
      </c>
    </row>
    <row r="162" spans="1:6" x14ac:dyDescent="0.2">
      <c r="A162">
        <f t="shared" si="2"/>
        <v>16.099999999999959</v>
      </c>
      <c r="B162">
        <v>560014.93741281796</v>
      </c>
      <c r="C162">
        <v>2905510.7725483002</v>
      </c>
      <c r="D162">
        <v>197.03581061443501</v>
      </c>
      <c r="E162">
        <v>4.3553085312617403</v>
      </c>
      <c r="F162">
        <v>0.56742673411729905</v>
      </c>
    </row>
    <row r="163" spans="1:6" x14ac:dyDescent="0.2">
      <c r="A163">
        <f t="shared" si="2"/>
        <v>16.19999999999996</v>
      </c>
      <c r="B163">
        <v>560014.75556271698</v>
      </c>
      <c r="C163">
        <v>2905510.3727516001</v>
      </c>
      <c r="D163">
        <v>197.06750440364101</v>
      </c>
      <c r="E163">
        <v>4.35774606609115</v>
      </c>
      <c r="F163">
        <v>0.56769172069699003</v>
      </c>
    </row>
    <row r="164" spans="1:6" x14ac:dyDescent="0.2">
      <c r="A164">
        <f t="shared" si="2"/>
        <v>16.299999999999962</v>
      </c>
      <c r="B164">
        <v>560014.57339461998</v>
      </c>
      <c r="C164">
        <v>2905509.9728303198</v>
      </c>
      <c r="D164">
        <v>197.09897516858999</v>
      </c>
      <c r="E164">
        <v>4.3601723232894303</v>
      </c>
      <c r="F164">
        <v>0.56792845308379103</v>
      </c>
    </row>
    <row r="165" spans="1:6" x14ac:dyDescent="0.2">
      <c r="A165">
        <f t="shared" si="2"/>
        <v>16.399999999999963</v>
      </c>
      <c r="B165">
        <v>560014.39091292198</v>
      </c>
      <c r="C165">
        <v>2905509.5727842199</v>
      </c>
      <c r="D165">
        <v>197.13022689180099</v>
      </c>
      <c r="E165">
        <v>4.3625874262461197</v>
      </c>
      <c r="F165">
        <v>0.56813523387087905</v>
      </c>
    </row>
    <row r="166" spans="1:6" x14ac:dyDescent="0.2">
      <c r="A166">
        <f t="shared" si="2"/>
        <v>16.499999999999964</v>
      </c>
      <c r="B166">
        <v>560014.20812215097</v>
      </c>
      <c r="C166">
        <v>2905509.172613</v>
      </c>
      <c r="D166">
        <v>197.161263651008</v>
      </c>
      <c r="E166">
        <v>4.3649911860464803</v>
      </c>
      <c r="F166">
        <v>0.56830897177763995</v>
      </c>
    </row>
    <row r="167" spans="1:6" x14ac:dyDescent="0.2">
      <c r="A167">
        <f t="shared" si="2"/>
        <v>16.599999999999966</v>
      </c>
      <c r="B167">
        <v>560014.02502711106</v>
      </c>
      <c r="C167">
        <v>2905508.7723163199</v>
      </c>
      <c r="D167">
        <v>197.19208920627699</v>
      </c>
      <c r="E167">
        <v>4.3673828235370502</v>
      </c>
      <c r="F167">
        <v>0.568447238929359</v>
      </c>
    </row>
    <row r="168" spans="1:6" x14ac:dyDescent="0.2">
      <c r="A168">
        <f t="shared" si="2"/>
        <v>16.699999999999967</v>
      </c>
      <c r="B168">
        <v>560013.84163283498</v>
      </c>
      <c r="C168">
        <v>2905508.3718937999</v>
      </c>
      <c r="D168">
        <v>197.222707046024</v>
      </c>
      <c r="E168">
        <v>4.3697609055935702</v>
      </c>
      <c r="F168">
        <v>0.56855034149762695</v>
      </c>
    </row>
    <row r="169" spans="1:6" x14ac:dyDescent="0.2">
      <c r="A169">
        <f t="shared" si="2"/>
        <v>16.799999999999969</v>
      </c>
      <c r="B169">
        <v>560013.65794434701</v>
      </c>
      <c r="C169">
        <v>2905507.9713452598</v>
      </c>
      <c r="D169">
        <v>197.253120921667</v>
      </c>
      <c r="E169">
        <v>4.3721238644153297</v>
      </c>
      <c r="F169">
        <v>0.56862052852676404</v>
      </c>
    </row>
    <row r="170" spans="1:6" x14ac:dyDescent="0.2">
      <c r="A170">
        <f t="shared" si="2"/>
        <v>16.89999999999997</v>
      </c>
      <c r="B170">
        <v>560013.47396647697</v>
      </c>
      <c r="C170">
        <v>2905507.5706706899</v>
      </c>
      <c r="D170">
        <v>197.28333524299001</v>
      </c>
      <c r="E170">
        <v>4.3744700484534</v>
      </c>
      <c r="F170">
        <v>0.56866305760009295</v>
      </c>
    </row>
    <row r="171" spans="1:6" x14ac:dyDescent="0.2">
      <c r="A171">
        <f t="shared" si="2"/>
        <v>16.999999999999972</v>
      </c>
      <c r="B171">
        <v>560013.28970357694</v>
      </c>
      <c r="C171">
        <v>2905507.1698704399</v>
      </c>
      <c r="D171">
        <v>197.31335573157099</v>
      </c>
      <c r="E171">
        <v>4.3767989774091802</v>
      </c>
      <c r="F171">
        <v>0.56867955207074705</v>
      </c>
    </row>
    <row r="172" spans="1:6" x14ac:dyDescent="0.2">
      <c r="A172">
        <f t="shared" si="2"/>
        <v>17.099999999999973</v>
      </c>
      <c r="B172">
        <v>560013.10515981703</v>
      </c>
      <c r="C172">
        <v>2905506.7689449401</v>
      </c>
      <c r="D172">
        <v>197.34318862833399</v>
      </c>
      <c r="E172">
        <v>4.3791103828818896</v>
      </c>
      <c r="F172">
        <v>0.56867067081969103</v>
      </c>
    </row>
    <row r="173" spans="1:6" x14ac:dyDescent="0.2">
      <c r="A173">
        <f t="shared" si="2"/>
        <v>17.199999999999974</v>
      </c>
      <c r="B173">
        <v>560012.92033927306</v>
      </c>
      <c r="C173">
        <v>2905506.3678946798</v>
      </c>
      <c r="D173">
        <v>197.37284044280099</v>
      </c>
      <c r="E173">
        <v>4.3814040631075004</v>
      </c>
      <c r="F173">
        <v>0.56863673100312595</v>
      </c>
    </row>
    <row r="174" spans="1:6" x14ac:dyDescent="0.2">
      <c r="A174">
        <f t="shared" si="2"/>
        <v>17.299999999999976</v>
      </c>
      <c r="B174">
        <v>560012.73524595401</v>
      </c>
      <c r="C174">
        <v>2905505.9667202099</v>
      </c>
      <c r="D174">
        <v>197.40231782715</v>
      </c>
      <c r="E174">
        <v>4.3836828800315901</v>
      </c>
      <c r="F174">
        <v>0.56854157036739195</v>
      </c>
    </row>
    <row r="175" spans="1:6" x14ac:dyDescent="0.2">
      <c r="A175">
        <f t="shared" si="2"/>
        <v>17.399999999999977</v>
      </c>
      <c r="B175">
        <v>560012.54988718999</v>
      </c>
      <c r="C175">
        <v>2905505.5654207198</v>
      </c>
      <c r="D175">
        <v>197.431652409338</v>
      </c>
      <c r="E175">
        <v>4.3859409860183902</v>
      </c>
      <c r="F175">
        <v>0.568450185131397</v>
      </c>
    </row>
    <row r="176" spans="1:6" x14ac:dyDescent="0.2">
      <c r="A176">
        <f t="shared" si="2"/>
        <v>17.499999999999979</v>
      </c>
      <c r="B176">
        <v>560012.364264064</v>
      </c>
      <c r="C176">
        <v>2905505.1639980101</v>
      </c>
      <c r="D176">
        <v>197.460830093075</v>
      </c>
      <c r="E176">
        <v>4.3881786841045303</v>
      </c>
      <c r="F176">
        <v>0.56836045048105499</v>
      </c>
    </row>
    <row r="177" spans="1:6" x14ac:dyDescent="0.2">
      <c r="A177">
        <f t="shared" si="2"/>
        <v>17.59999999999998</v>
      </c>
      <c r="B177">
        <v>560012.17837795697</v>
      </c>
      <c r="C177">
        <v>2905504.76245372</v>
      </c>
      <c r="D177">
        <v>197.48983894349701</v>
      </c>
      <c r="E177">
        <v>4.3903962695767502</v>
      </c>
      <c r="F177">
        <v>0.56827061825144798</v>
      </c>
    </row>
    <row r="178" spans="1:6" x14ac:dyDescent="0.2">
      <c r="A178">
        <f t="shared" si="2"/>
        <v>17.699999999999982</v>
      </c>
      <c r="B178">
        <v>560011.99223049195</v>
      </c>
      <c r="C178">
        <v>2905504.3607894001</v>
      </c>
      <c r="D178">
        <v>197.518668728298</v>
      </c>
      <c r="E178">
        <v>4.39259405990241</v>
      </c>
      <c r="F178">
        <v>0.56817882819157495</v>
      </c>
    </row>
    <row r="179" spans="1:6" x14ac:dyDescent="0.2">
      <c r="A179">
        <f t="shared" si="2"/>
        <v>17.799999999999983</v>
      </c>
      <c r="B179">
        <v>560011.80582353997</v>
      </c>
      <c r="C179">
        <v>2905503.9590064399</v>
      </c>
      <c r="D179">
        <v>197.547310826993</v>
      </c>
      <c r="E179">
        <v>4.3947723802258203</v>
      </c>
      <c r="F179">
        <v>0.56808315977923096</v>
      </c>
    </row>
    <row r="180" spans="1:6" x14ac:dyDescent="0.2">
      <c r="A180">
        <f t="shared" si="2"/>
        <v>17.899999999999984</v>
      </c>
      <c r="B180">
        <v>560011.61915920698</v>
      </c>
      <c r="C180">
        <v>2905503.5571061401</v>
      </c>
      <c r="D180">
        <v>197.57575811496</v>
      </c>
      <c r="E180">
        <v>4.3969315537893401</v>
      </c>
      <c r="F180">
        <v>0.56798164285032604</v>
      </c>
    </row>
    <row r="181" spans="1:6" x14ac:dyDescent="0.2">
      <c r="A181">
        <f t="shared" si="2"/>
        <v>17.999999999999986</v>
      </c>
      <c r="B181">
        <v>560011.43223983306</v>
      </c>
      <c r="C181">
        <v>2905503.1550896601</v>
      </c>
      <c r="D181">
        <v>197.60400484629901</v>
      </c>
      <c r="E181">
        <v>4.3990718939240399</v>
      </c>
      <c r="F181">
        <v>0.56787226179411998</v>
      </c>
    </row>
    <row r="182" spans="1:6" x14ac:dyDescent="0.2">
      <c r="A182">
        <f t="shared" si="2"/>
        <v>18.099999999999987</v>
      </c>
      <c r="B182">
        <v>560011.24506798096</v>
      </c>
      <c r="C182">
        <v>2905502.7529580598</v>
      </c>
      <c r="D182">
        <v>197.63204653517701</v>
      </c>
      <c r="E182">
        <v>4.4011936974216903</v>
      </c>
      <c r="F182">
        <v>0.56775295294991901</v>
      </c>
    </row>
    <row r="183" spans="1:6" x14ac:dyDescent="0.2">
      <c r="A183">
        <f t="shared" si="2"/>
        <v>18.199999999999989</v>
      </c>
      <c r="B183">
        <v>560011.05764644197</v>
      </c>
      <c r="C183">
        <v>2905502.35071229</v>
      </c>
      <c r="D183">
        <v>197.659879835417</v>
      </c>
      <c r="E183">
        <v>4.4032972390483103</v>
      </c>
      <c r="F183">
        <v>0.567621594601184</v>
      </c>
    </row>
    <row r="184" spans="1:6" x14ac:dyDescent="0.2">
      <c r="A184">
        <f t="shared" si="2"/>
        <v>18.29999999999999</v>
      </c>
      <c r="B184">
        <v>560010.86997822195</v>
      </c>
      <c r="C184">
        <v>2905501.9483531802</v>
      </c>
      <c r="D184">
        <v>197.68750241775501</v>
      </c>
      <c r="E184">
        <v>4.4053827669278398</v>
      </c>
      <c r="F184">
        <v>0.56747598809390098</v>
      </c>
    </row>
    <row r="185" spans="1:6" x14ac:dyDescent="0.2">
      <c r="A185">
        <f t="shared" si="2"/>
        <v>18.399999999999991</v>
      </c>
      <c r="B185">
        <v>560010.68206655397</v>
      </c>
      <c r="C185">
        <v>2905501.5458814902</v>
      </c>
      <c r="D185">
        <v>197.71491284363299</v>
      </c>
      <c r="E185">
        <v>4.4074504984583296</v>
      </c>
      <c r="F185">
        <v>0.56731382740604896</v>
      </c>
    </row>
    <row r="186" spans="1:6" x14ac:dyDescent="0.2">
      <c r="A186">
        <f t="shared" si="2"/>
        <v>18.499999999999993</v>
      </c>
      <c r="B186">
        <v>560010.49391489499</v>
      </c>
      <c r="C186">
        <v>2905501.1432978301</v>
      </c>
      <c r="D186">
        <v>197.74211043366299</v>
      </c>
      <c r="E186">
        <v>4.4095006163060697</v>
      </c>
      <c r="F186">
        <v>0.56713265249867295</v>
      </c>
    </row>
    <row r="187" spans="1:6" x14ac:dyDescent="0.2">
      <c r="A187">
        <f t="shared" si="2"/>
        <v>18.599999999999994</v>
      </c>
      <c r="B187">
        <v>560010.30552693596</v>
      </c>
      <c r="C187">
        <v>2905500.7406027499</v>
      </c>
      <c r="D187">
        <v>197.76909512767</v>
      </c>
      <c r="E187">
        <v>4.4115332638154596</v>
      </c>
      <c r="F187">
        <v>0.56692977809297096</v>
      </c>
    </row>
    <row r="188" spans="1:6" x14ac:dyDescent="0.2">
      <c r="A188">
        <f t="shared" si="2"/>
        <v>18.699999999999996</v>
      </c>
      <c r="B188">
        <v>560010.11690662801</v>
      </c>
      <c r="C188">
        <v>2905500.3377966802</v>
      </c>
      <c r="D188">
        <v>197.795867331182</v>
      </c>
      <c r="E188">
        <v>4.4135485388621998</v>
      </c>
      <c r="F188">
        <v>0.56670218144433904</v>
      </c>
    </row>
    <row r="189" spans="1:6" x14ac:dyDescent="0.2">
      <c r="A189">
        <f t="shared" si="2"/>
        <v>18.799999999999997</v>
      </c>
      <c r="B189">
        <v>560009.92805820203</v>
      </c>
      <c r="C189">
        <v>2905499.93487994</v>
      </c>
      <c r="D189">
        <v>197.82242773925699</v>
      </c>
      <c r="E189">
        <v>4.4155464874353498</v>
      </c>
      <c r="F189">
        <v>0.56644615829961698</v>
      </c>
    </row>
    <row r="190" spans="1:6" x14ac:dyDescent="0.2">
      <c r="A190">
        <f t="shared" si="2"/>
        <v>18.899999999999999</v>
      </c>
      <c r="B190">
        <v>560009.73898624105</v>
      </c>
      <c r="C190">
        <v>2905499.5318527599</v>
      </c>
      <c r="D190">
        <v>197.84877708329699</v>
      </c>
      <c r="E190">
        <v>4.4175271010405597</v>
      </c>
      <c r="F190">
        <v>0.566156850168683</v>
      </c>
    </row>
    <row r="191" spans="1:6" x14ac:dyDescent="0.2">
      <c r="A191">
        <f t="shared" si="2"/>
        <v>19</v>
      </c>
      <c r="B191">
        <v>560009.54969578597</v>
      </c>
      <c r="C191">
        <v>2905499.1287151701</v>
      </c>
      <c r="D191">
        <v>197.87491577090501</v>
      </c>
      <c r="E191">
        <v>4.4194897419821704</v>
      </c>
      <c r="F191">
        <v>0.565833577600653</v>
      </c>
    </row>
    <row r="192" spans="1:6" x14ac:dyDescent="0.2">
      <c r="A192">
        <f t="shared" si="2"/>
        <v>19.100000000000001</v>
      </c>
      <c r="B192">
        <v>560009.36019196198</v>
      </c>
      <c r="C192">
        <v>2905498.72546726</v>
      </c>
      <c r="D192">
        <v>197.90084475548801</v>
      </c>
      <c r="E192">
        <v>4.42143168405818</v>
      </c>
      <c r="F192">
        <v>0.56548963500110605</v>
      </c>
    </row>
    <row r="193" spans="1:6" x14ac:dyDescent="0.2">
      <c r="A193">
        <f t="shared" si="2"/>
        <v>19.200000000000003</v>
      </c>
      <c r="B193">
        <v>560009.17047870904</v>
      </c>
      <c r="C193">
        <v>2905498.3221097901</v>
      </c>
      <c r="D193">
        <v>197.926568669895</v>
      </c>
      <c r="E193">
        <v>4.4233511547346298</v>
      </c>
      <c r="F193">
        <v>0.56513413292921999</v>
      </c>
    </row>
    <row r="194" spans="1:6" x14ac:dyDescent="0.2">
      <c r="A194">
        <f t="shared" si="2"/>
        <v>19.300000000000004</v>
      </c>
      <c r="B194">
        <v>560008.98055912403</v>
      </c>
      <c r="C194">
        <v>2905497.91864397</v>
      </c>
      <c r="D194">
        <v>197.95209483964601</v>
      </c>
      <c r="E194">
        <v>4.4252481511288604</v>
      </c>
      <c r="F194">
        <v>0.56476626330477497</v>
      </c>
    </row>
    <row r="195" spans="1:6" x14ac:dyDescent="0.2">
      <c r="A195">
        <f t="shared" si="2"/>
        <v>19.400000000000006</v>
      </c>
      <c r="B195">
        <v>560008.79043633398</v>
      </c>
      <c r="C195">
        <v>2905497.5150709902</v>
      </c>
      <c r="D195">
        <v>197.977430971986</v>
      </c>
      <c r="E195">
        <v>4.42712272879188</v>
      </c>
      <c r="F195">
        <v>0.56438488473075199</v>
      </c>
    </row>
    <row r="196" spans="1:6" x14ac:dyDescent="0.2">
      <c r="A196">
        <f t="shared" ref="A196:A259" si="3">A195+0.1</f>
        <v>19.500000000000007</v>
      </c>
      <c r="B196">
        <v>560008.60011352203</v>
      </c>
      <c r="C196">
        <v>2905497.1113920501</v>
      </c>
      <c r="D196">
        <v>198.00258499567701</v>
      </c>
      <c r="E196">
        <v>4.4289749471167097</v>
      </c>
      <c r="F196">
        <v>0.56398887060365899</v>
      </c>
    </row>
    <row r="197" spans="1:6" x14ac:dyDescent="0.2">
      <c r="A197">
        <f t="shared" si="3"/>
        <v>19.600000000000009</v>
      </c>
      <c r="B197">
        <v>560008.40959392302</v>
      </c>
      <c r="C197">
        <v>2905496.70760831</v>
      </c>
      <c r="D197">
        <v>198.02756495922401</v>
      </c>
      <c r="E197">
        <v>4.4308048598169902</v>
      </c>
      <c r="F197">
        <v>0.56357717904275995</v>
      </c>
    </row>
    <row r="198" spans="1:6" x14ac:dyDescent="0.2">
      <c r="A198">
        <f t="shared" si="3"/>
        <v>19.70000000000001</v>
      </c>
      <c r="B198">
        <v>560008.21888081601</v>
      </c>
      <c r="C198">
        <v>2905496.3037209301</v>
      </c>
      <c r="D198">
        <v>198.05237894822099</v>
      </c>
      <c r="E198">
        <v>4.4326135951204</v>
      </c>
      <c r="F198">
        <v>0.56311971621784496</v>
      </c>
    </row>
    <row r="199" spans="1:6" x14ac:dyDescent="0.2">
      <c r="A199">
        <f t="shared" si="3"/>
        <v>19.800000000000011</v>
      </c>
      <c r="B199">
        <v>560008.02798025298</v>
      </c>
      <c r="C199">
        <v>2905495.89973003</v>
      </c>
      <c r="D199">
        <v>198.07705503008799</v>
      </c>
      <c r="E199">
        <v>4.43439887441781</v>
      </c>
      <c r="F199">
        <v>0.56268547710417605</v>
      </c>
    </row>
    <row r="200" spans="1:6" x14ac:dyDescent="0.2">
      <c r="A200">
        <f t="shared" si="3"/>
        <v>19.900000000000013</v>
      </c>
      <c r="B200">
        <v>560007.83689160203</v>
      </c>
      <c r="C200">
        <v>2905495.4956382001</v>
      </c>
      <c r="D200">
        <v>198.10157241133601</v>
      </c>
      <c r="E200">
        <v>4.4361608462638999</v>
      </c>
      <c r="F200">
        <v>0.56225937654202296</v>
      </c>
    </row>
    <row r="201" spans="1:6" x14ac:dyDescent="0.2">
      <c r="A201">
        <f t="shared" si="3"/>
        <v>20.000000000000014</v>
      </c>
      <c r="B201">
        <v>560007.64561580995</v>
      </c>
      <c r="C201">
        <v>2905495.0914474502</v>
      </c>
      <c r="D201">
        <v>198.12592112328801</v>
      </c>
      <c r="E201">
        <v>4.4378996891331601</v>
      </c>
      <c r="F201">
        <v>0.56184794009584604</v>
      </c>
    </row>
    <row r="202" spans="1:6" x14ac:dyDescent="0.2">
      <c r="A202">
        <f t="shared" si="3"/>
        <v>20.100000000000016</v>
      </c>
      <c r="B202">
        <v>560007.45415327302</v>
      </c>
      <c r="C202">
        <v>2905494.6871599699</v>
      </c>
      <c r="D202">
        <v>198.15008673013</v>
      </c>
      <c r="E202">
        <v>4.4396156613867399</v>
      </c>
      <c r="F202">
        <v>0.561448123922905</v>
      </c>
    </row>
    <row r="203" spans="1:6" x14ac:dyDescent="0.2">
      <c r="A203">
        <f t="shared" si="3"/>
        <v>20.200000000000017</v>
      </c>
      <c r="B203">
        <v>560007.26250477601</v>
      </c>
      <c r="C203">
        <v>2905494.28277777</v>
      </c>
      <c r="D203">
        <v>198.17405705175801</v>
      </c>
      <c r="E203">
        <v>4.4413090634063996</v>
      </c>
      <c r="F203">
        <v>0.561056981345878</v>
      </c>
    </row>
    <row r="204" spans="1:6" x14ac:dyDescent="0.2">
      <c r="A204">
        <f t="shared" si="3"/>
        <v>20.300000000000018</v>
      </c>
      <c r="B204">
        <v>560007.07067146304</v>
      </c>
      <c r="C204">
        <v>2905493.8783026901</v>
      </c>
      <c r="D204">
        <v>198.19782197011</v>
      </c>
      <c r="E204">
        <v>4.4429802258536499</v>
      </c>
      <c r="F204">
        <v>0.56067158346885304</v>
      </c>
    </row>
    <row r="205" spans="1:6" x14ac:dyDescent="0.2">
      <c r="A205">
        <f t="shared" si="3"/>
        <v>20.40000000000002</v>
      </c>
      <c r="B205">
        <v>560006.87865482201</v>
      </c>
      <c r="C205">
        <v>2905493.4737364198</v>
      </c>
      <c r="D205">
        <v>198.22137328521001</v>
      </c>
      <c r="E205">
        <v>4.4446294964902702</v>
      </c>
      <c r="F205">
        <v>0.56028901436103296</v>
      </c>
    </row>
    <row r="206" spans="1:6" x14ac:dyDescent="0.2">
      <c r="A206">
        <f t="shared" si="3"/>
        <v>20.500000000000021</v>
      </c>
      <c r="B206">
        <v>560006.68645666901</v>
      </c>
      <c r="C206">
        <v>2905493.0690804902</v>
      </c>
      <c r="D206">
        <v>198.24470456204901</v>
      </c>
      <c r="E206">
        <v>4.4462572301557897</v>
      </c>
      <c r="F206">
        <v>0.55990634775824999</v>
      </c>
    </row>
    <row r="207" spans="1:6" x14ac:dyDescent="0.2">
      <c r="A207">
        <f t="shared" si="3"/>
        <v>20.600000000000023</v>
      </c>
      <c r="B207">
        <v>560006.49407913501</v>
      </c>
      <c r="C207">
        <v>2905492.6643362902</v>
      </c>
      <c r="D207">
        <v>198.26781097063801</v>
      </c>
      <c r="E207">
        <v>4.4478637826502299</v>
      </c>
      <c r="F207">
        <v>0.55952059668544296</v>
      </c>
    </row>
    <row r="208" spans="1:6" x14ac:dyDescent="0.2">
      <c r="A208">
        <f t="shared" si="3"/>
        <v>20.700000000000024</v>
      </c>
      <c r="B208">
        <v>560006.30152466195</v>
      </c>
      <c r="C208">
        <v>2905492.2595050498</v>
      </c>
      <c r="D208">
        <v>198.29068911440399</v>
      </c>
      <c r="E208">
        <v>4.4494495556196796</v>
      </c>
      <c r="F208">
        <v>0.55912746437333005</v>
      </c>
    </row>
    <row r="209" spans="1:6" x14ac:dyDescent="0.2">
      <c r="A209">
        <f t="shared" si="3"/>
        <v>20.800000000000026</v>
      </c>
      <c r="B209">
        <v>560006.10879611503</v>
      </c>
      <c r="C209">
        <v>2905491.8545878301</v>
      </c>
      <c r="D209">
        <v>198.313336562313</v>
      </c>
      <c r="E209">
        <v>4.4510147392457204</v>
      </c>
      <c r="F209">
        <v>0.55872298038239598</v>
      </c>
    </row>
    <row r="210" spans="1:6" x14ac:dyDescent="0.2">
      <c r="A210">
        <f t="shared" si="3"/>
        <v>20.900000000000027</v>
      </c>
      <c r="B210">
        <v>560005.91589675099</v>
      </c>
      <c r="C210">
        <v>2905491.4495855202</v>
      </c>
      <c r="D210">
        <v>198.335751762966</v>
      </c>
      <c r="E210">
        <v>4.4525592898277297</v>
      </c>
      <c r="F210" s="1">
        <v>0.55830546136513104</v>
      </c>
    </row>
    <row r="211" spans="1:6" x14ac:dyDescent="0.2">
      <c r="A211">
        <f t="shared" si="3"/>
        <v>21.000000000000028</v>
      </c>
      <c r="B211">
        <v>560005.72282999905</v>
      </c>
      <c r="C211">
        <v>2905491.04449896</v>
      </c>
      <c r="D211">
        <v>198.35793443533399</v>
      </c>
      <c r="E211">
        <v>4.4540831682228301</v>
      </c>
      <c r="F211">
        <v>0.55787384163379306</v>
      </c>
    </row>
    <row r="212" spans="1:6" x14ac:dyDescent="0.2">
      <c r="A212">
        <f t="shared" si="3"/>
        <v>21.10000000000003</v>
      </c>
      <c r="B212">
        <v>560005.52959939896</v>
      </c>
      <c r="C212">
        <v>2905490.6393289501</v>
      </c>
      <c r="D212">
        <v>198.379885578032</v>
      </c>
      <c r="E212">
        <v>4.4555859696896203</v>
      </c>
      <c r="F212">
        <v>0.55742895057506303</v>
      </c>
    </row>
    <row r="213" spans="1:6" x14ac:dyDescent="0.2">
      <c r="A213">
        <f t="shared" si="3"/>
        <v>21.200000000000031</v>
      </c>
      <c r="B213">
        <v>560005.33620841894</v>
      </c>
      <c r="C213">
        <v>2905490.2340763598</v>
      </c>
      <c r="D213">
        <v>198.401607776341</v>
      </c>
      <c r="E213">
        <v>4.45706741221397</v>
      </c>
      <c r="F213">
        <v>0.556971974087208</v>
      </c>
    </row>
    <row r="214" spans="1:6" x14ac:dyDescent="0.2">
      <c r="A214">
        <f t="shared" si="3"/>
        <v>21.300000000000033</v>
      </c>
      <c r="B214">
        <v>560005.14266040595</v>
      </c>
      <c r="C214">
        <v>2905489.8287421199</v>
      </c>
      <c r="D214">
        <v>198.423105168153</v>
      </c>
      <c r="E214">
        <v>4.4585274006442104</v>
      </c>
      <c r="F214">
        <v>0.55650329568215895</v>
      </c>
    </row>
    <row r="215" spans="1:6" x14ac:dyDescent="0.2">
      <c r="A215">
        <f t="shared" si="3"/>
        <v>21.400000000000034</v>
      </c>
      <c r="B215">
        <v>560004.94895865198</v>
      </c>
      <c r="C215">
        <v>2905489.4233272001</v>
      </c>
      <c r="D215">
        <v>198.44438313366399</v>
      </c>
      <c r="E215">
        <v>4.4599658616531004</v>
      </c>
      <c r="F215">
        <v>0.55602303515528395</v>
      </c>
    </row>
    <row r="216" spans="1:6" x14ac:dyDescent="0.2">
      <c r="A216">
        <f t="shared" si="3"/>
        <v>21.500000000000036</v>
      </c>
      <c r="B216">
        <v>560004.75510639895</v>
      </c>
      <c r="C216">
        <v>2905489.0178326</v>
      </c>
      <c r="D216">
        <v>198.46544810432701</v>
      </c>
      <c r="E216">
        <v>4.4613827311099596</v>
      </c>
      <c r="F216">
        <v>0.55553116312105</v>
      </c>
    </row>
    <row r="217" spans="1:6" x14ac:dyDescent="0.2">
      <c r="A217">
        <f t="shared" si="3"/>
        <v>21.600000000000037</v>
      </c>
      <c r="B217">
        <v>560004.56110685703</v>
      </c>
      <c r="C217">
        <v>2905488.61225932</v>
      </c>
      <c r="D217">
        <v>198.486307396559</v>
      </c>
      <c r="E217">
        <v>4.4627779471101103</v>
      </c>
      <c r="F217">
        <v>0.555027576140108</v>
      </c>
    </row>
    <row r="218" spans="1:6" x14ac:dyDescent="0.2">
      <c r="A218">
        <f t="shared" si="3"/>
        <v>21.700000000000038</v>
      </c>
      <c r="B218">
        <v>560004.36696319398</v>
      </c>
      <c r="C218">
        <v>2905488.2066084002</v>
      </c>
      <c r="D218">
        <v>198.50696906377601</v>
      </c>
      <c r="E218">
        <v>4.4641514461361398</v>
      </c>
      <c r="F218">
        <v>0.55451214991809605</v>
      </c>
    </row>
    <row r="219" spans="1:6" x14ac:dyDescent="0.2">
      <c r="A219">
        <f t="shared" si="3"/>
        <v>21.80000000000004</v>
      </c>
      <c r="B219">
        <v>560004.17267854</v>
      </c>
      <c r="C219">
        <v>2905487.8008809201</v>
      </c>
      <c r="D219">
        <v>198.527441763534</v>
      </c>
      <c r="E219">
        <v>4.4655031610448397</v>
      </c>
      <c r="F219">
        <v>0.55398477926853495</v>
      </c>
    </row>
    <row r="220" spans="1:6" x14ac:dyDescent="0.2">
      <c r="A220">
        <f t="shared" si="3"/>
        <v>21.900000000000041</v>
      </c>
      <c r="B220">
        <v>560003.97825597704</v>
      </c>
      <c r="C220">
        <v>2905487.3950779601</v>
      </c>
      <c r="D220">
        <v>198.547734637975</v>
      </c>
      <c r="E220">
        <v>4.4668330253558803</v>
      </c>
      <c r="F220">
        <v>0.55345259525238999</v>
      </c>
    </row>
    <row r="221" spans="1:6" x14ac:dyDescent="0.2">
      <c r="A221">
        <f t="shared" si="3"/>
        <v>22.000000000000043</v>
      </c>
      <c r="B221">
        <v>560003.78369785205</v>
      </c>
      <c r="C221">
        <v>2905486.98920087</v>
      </c>
      <c r="D221">
        <v>198.56785227548801</v>
      </c>
      <c r="E221">
        <v>4.4681409886132402</v>
      </c>
      <c r="F221">
        <v>0.55290764388012004</v>
      </c>
    </row>
    <row r="222" spans="1:6" x14ac:dyDescent="0.2">
      <c r="A222">
        <f t="shared" si="3"/>
        <v>22.100000000000044</v>
      </c>
      <c r="B222">
        <v>560003.58900723699</v>
      </c>
      <c r="C222">
        <v>2905486.5832507899</v>
      </c>
      <c r="D222">
        <v>198.58780520937501</v>
      </c>
      <c r="E222">
        <v>4.4694270701013004</v>
      </c>
      <c r="F222">
        <v>0.55231080618830097</v>
      </c>
    </row>
    <row r="223" spans="1:6" x14ac:dyDescent="0.2">
      <c r="A223">
        <f t="shared" si="3"/>
        <v>22.200000000000045</v>
      </c>
      <c r="B223">
        <v>560003.39419083903</v>
      </c>
      <c r="C223">
        <v>2905486.1772276</v>
      </c>
      <c r="D223">
        <v>198.60763105928001</v>
      </c>
      <c r="E223">
        <v>4.4706907771560704</v>
      </c>
      <c r="F223">
        <v>0.55175400867148705</v>
      </c>
    </row>
    <row r="224" spans="1:6" x14ac:dyDescent="0.2">
      <c r="A224">
        <f t="shared" si="3"/>
        <v>22.300000000000047</v>
      </c>
      <c r="B224">
        <v>560003.19924640504</v>
      </c>
      <c r="C224">
        <v>2905485.7711343202</v>
      </c>
      <c r="D224">
        <v>198.62730360026899</v>
      </c>
      <c r="E224">
        <v>4.4719316967126703</v>
      </c>
      <c r="F224">
        <v>0.55122663397804095</v>
      </c>
    </row>
    <row r="225" spans="1:6" x14ac:dyDescent="0.2">
      <c r="A225">
        <f t="shared" si="3"/>
        <v>22.400000000000048</v>
      </c>
      <c r="B225">
        <v>560003.00417288905</v>
      </c>
      <c r="C225">
        <v>2905485.36497356</v>
      </c>
      <c r="D225">
        <v>198.64680568145999</v>
      </c>
      <c r="E225">
        <v>4.4731496320737101</v>
      </c>
      <c r="F225">
        <v>0.55073119789823999</v>
      </c>
    </row>
    <row r="226" spans="1:6" x14ac:dyDescent="0.2">
      <c r="A226">
        <f t="shared" si="3"/>
        <v>22.50000000000005</v>
      </c>
      <c r="B226">
        <v>560002.80896913703</v>
      </c>
      <c r="C226">
        <v>2905484.95874799</v>
      </c>
      <c r="D226">
        <v>198.66611987068299</v>
      </c>
      <c r="E226">
        <v>4.4743444928589797</v>
      </c>
      <c r="F226">
        <v>0.55026520923238698</v>
      </c>
    </row>
    <row r="227" spans="1:6" x14ac:dyDescent="0.2">
      <c r="A227">
        <f t="shared" si="3"/>
        <v>22.600000000000051</v>
      </c>
      <c r="B227">
        <v>560002.61363436596</v>
      </c>
      <c r="C227">
        <v>2905484.5524601201</v>
      </c>
      <c r="D227">
        <v>198.685231898018</v>
      </c>
      <c r="E227">
        <v>4.4755180770404701</v>
      </c>
      <c r="F227">
        <v>0.549814950399374</v>
      </c>
    </row>
    <row r="228" spans="1:6" x14ac:dyDescent="0.2">
      <c r="A228">
        <f t="shared" si="3"/>
        <v>22.700000000000053</v>
      </c>
      <c r="B228">
        <v>560002.41816913604</v>
      </c>
      <c r="C228">
        <v>2905484.1461118301</v>
      </c>
      <c r="D228">
        <v>198.70412776622899</v>
      </c>
      <c r="E228">
        <v>4.4766715233727998</v>
      </c>
      <c r="F228">
        <v>0.54937269741043804</v>
      </c>
    </row>
    <row r="229" spans="1:6" x14ac:dyDescent="0.2">
      <c r="A229">
        <f t="shared" si="3"/>
        <v>22.800000000000054</v>
      </c>
      <c r="B229">
        <v>560002.22257480596</v>
      </c>
      <c r="C229">
        <v>2905483.7397046001</v>
      </c>
      <c r="D229">
        <v>198.722794974979</v>
      </c>
      <c r="E229">
        <v>4.4778045464882004</v>
      </c>
      <c r="F229">
        <v>0.548939280288398</v>
      </c>
    </row>
    <row r="230" spans="1:6" x14ac:dyDescent="0.2">
      <c r="A230">
        <f t="shared" si="3"/>
        <v>22.900000000000055</v>
      </c>
      <c r="B230">
        <v>560002.02685275604</v>
      </c>
      <c r="C230">
        <v>2905483.3332398902</v>
      </c>
      <c r="D230">
        <v>198.741224328843</v>
      </c>
      <c r="E230">
        <v>4.4789170576834101</v>
      </c>
      <c r="F230">
        <v>0.54851446347271304</v>
      </c>
    </row>
    <row r="231" spans="1:6" x14ac:dyDescent="0.2">
      <c r="A231">
        <f t="shared" si="3"/>
        <v>23.000000000000057</v>
      </c>
      <c r="B231">
        <v>560001.83100445999</v>
      </c>
      <c r="C231">
        <v>2905482.9267191598</v>
      </c>
      <c r="D231">
        <v>198.75940948785399</v>
      </c>
      <c r="E231">
        <v>4.4800090849580396</v>
      </c>
      <c r="F231">
        <v>0.54809743328470495</v>
      </c>
    </row>
    <row r="232" spans="1:6" x14ac:dyDescent="0.2">
      <c r="A232">
        <f t="shared" si="3"/>
        <v>23.100000000000058</v>
      </c>
      <c r="B232">
        <v>560001.63503151701</v>
      </c>
      <c r="C232">
        <v>2905482.5201437902</v>
      </c>
      <c r="D232">
        <v>198.77734664588999</v>
      </c>
      <c r="E232">
        <v>4.4810807288923904</v>
      </c>
      <c r="F232">
        <v>0.54768700974721096</v>
      </c>
    </row>
    <row r="233" spans="1:6" x14ac:dyDescent="0.2">
      <c r="A233">
        <f t="shared" si="3"/>
        <v>23.20000000000006</v>
      </c>
      <c r="B233">
        <v>560001.43893566297</v>
      </c>
      <c r="C233">
        <v>2905482.1135151298</v>
      </c>
      <c r="D233">
        <v>198.79503425162699</v>
      </c>
      <c r="E233">
        <v>4.4821321320087</v>
      </c>
      <c r="F233">
        <v>0.54728178797421001</v>
      </c>
    </row>
    <row r="234" spans="1:6" x14ac:dyDescent="0.2">
      <c r="A234">
        <f t="shared" si="3"/>
        <v>23.300000000000061</v>
      </c>
      <c r="B234">
        <v>560001.24271877599</v>
      </c>
      <c r="C234">
        <v>2905481.7068344299</v>
      </c>
      <c r="D234">
        <v>198.81247275717399</v>
      </c>
      <c r="E234">
        <v>4.48316345715262</v>
      </c>
      <c r="F234">
        <v>0.54688023490273796</v>
      </c>
    </row>
    <row r="235" spans="1:6" x14ac:dyDescent="0.2">
      <c r="A235">
        <f t="shared" si="3"/>
        <v>23.400000000000063</v>
      </c>
      <c r="B235">
        <v>560001.04638287402</v>
      </c>
      <c r="C235">
        <v>2905481.30010289</v>
      </c>
      <c r="D235">
        <v>198.829664387626</v>
      </c>
      <c r="E235">
        <v>4.4841748723184596</v>
      </c>
      <c r="F235">
        <v>0.54648075704478905</v>
      </c>
    </row>
    <row r="236" spans="1:6" x14ac:dyDescent="0.2">
      <c r="A236">
        <f t="shared" si="3"/>
        <v>23.500000000000064</v>
      </c>
      <c r="B236">
        <v>560000.84993010701</v>
      </c>
      <c r="C236">
        <v>2905480.8933216701</v>
      </c>
      <c r="D236">
        <v>198.84661292742001</v>
      </c>
      <c r="E236">
        <v>4.48516654028397</v>
      </c>
      <c r="F236">
        <v>0.54608174849346403</v>
      </c>
    </row>
    <row r="237" spans="1:6" x14ac:dyDescent="0.2">
      <c r="A237">
        <f t="shared" si="3"/>
        <v>23.600000000000065</v>
      </c>
      <c r="B237">
        <v>560000.653362746</v>
      </c>
      <c r="C237">
        <v>2905480.4864918301</v>
      </c>
      <c r="D237">
        <v>198.86332352085901</v>
      </c>
      <c r="E237">
        <v>4.4861386119138702</v>
      </c>
      <c r="F237">
        <v>0.54568152714027096</v>
      </c>
    </row>
    <row r="238" spans="1:6" x14ac:dyDescent="0.2">
      <c r="A238">
        <f t="shared" si="3"/>
        <v>23.700000000000067</v>
      </c>
      <c r="B238">
        <v>560000.45668318402</v>
      </c>
      <c r="C238">
        <v>2905480.07961442</v>
      </c>
      <c r="D238">
        <v>198.87980254919501</v>
      </c>
      <c r="E238">
        <v>4.4870912222241399</v>
      </c>
      <c r="F238">
        <v>0.54527853031905005</v>
      </c>
    </row>
    <row r="239" spans="1:6" x14ac:dyDescent="0.2">
      <c r="A239">
        <f t="shared" si="3"/>
        <v>23.800000000000068</v>
      </c>
      <c r="B239">
        <v>560000.25989391399</v>
      </c>
      <c r="C239">
        <v>2905479.6726904199</v>
      </c>
      <c r="D239">
        <v>198.89605740387799</v>
      </c>
      <c r="E239">
        <v>4.48802448872057</v>
      </c>
      <c r="F239">
        <v>0.54487129262629597</v>
      </c>
    </row>
    <row r="240" spans="1:6" x14ac:dyDescent="0.2">
      <c r="A240">
        <f t="shared" si="3"/>
        <v>23.90000000000007</v>
      </c>
      <c r="B240">
        <v>560000.06299751205</v>
      </c>
      <c r="C240">
        <v>2905479.2657207702</v>
      </c>
      <c r="D240">
        <v>198.91209629699</v>
      </c>
      <c r="E240">
        <v>4.4889385112609803</v>
      </c>
      <c r="F240">
        <v>0.54445842247620801</v>
      </c>
    </row>
    <row r="241" spans="1:6" x14ac:dyDescent="0.2">
      <c r="A241">
        <f t="shared" si="3"/>
        <v>24.000000000000071</v>
      </c>
      <c r="B241">
        <v>559999.86599662702</v>
      </c>
      <c r="C241">
        <v>2905478.85870641</v>
      </c>
      <c r="D241">
        <v>198.92792810385899</v>
      </c>
      <c r="E241">
        <v>4.4898333730956903</v>
      </c>
      <c r="F241">
        <v>0.54403860584325603</v>
      </c>
    </row>
    <row r="242" spans="1:6" x14ac:dyDescent="0.2">
      <c r="A242">
        <f t="shared" si="3"/>
        <v>24.100000000000072</v>
      </c>
      <c r="B242">
        <v>559999.66889396904</v>
      </c>
      <c r="C242">
        <v>2905478.4516482302</v>
      </c>
      <c r="D242">
        <v>198.94356221508701</v>
      </c>
      <c r="E242">
        <v>4.4907091426920296</v>
      </c>
      <c r="F242">
        <v>0.54361060485513901</v>
      </c>
    </row>
    <row r="243" spans="1:6" x14ac:dyDescent="0.2">
      <c r="A243">
        <f t="shared" si="3"/>
        <v>24.200000000000074</v>
      </c>
      <c r="B243">
        <v>559999.47169229598</v>
      </c>
      <c r="C243">
        <v>2905478.0445471201</v>
      </c>
      <c r="D243">
        <v>198.95900839750701</v>
      </c>
      <c r="E243">
        <v>4.4915658759848904</v>
      </c>
      <c r="F243">
        <v>0.54317325140053097</v>
      </c>
    </row>
    <row r="244" spans="1:6" x14ac:dyDescent="0.2">
      <c r="A244">
        <f t="shared" si="3"/>
        <v>24.300000000000075</v>
      </c>
      <c r="B244">
        <v>559999.27439441101</v>
      </c>
      <c r="C244">
        <v>2905477.6374039599</v>
      </c>
      <c r="D244">
        <v>198.974276663322</v>
      </c>
      <c r="E244">
        <v>4.49240361873112</v>
      </c>
      <c r="F244">
        <v>0.54272543496960002</v>
      </c>
    </row>
    <row r="245" spans="1:6" x14ac:dyDescent="0.2">
      <c r="A245">
        <f t="shared" si="3"/>
        <v>24.400000000000077</v>
      </c>
      <c r="B245">
        <v>559999.07700314606</v>
      </c>
      <c r="C245">
        <v>2905477.2302195998</v>
      </c>
      <c r="D245">
        <v>198.98937714638899</v>
      </c>
      <c r="E245">
        <v>4.4932224086133399</v>
      </c>
      <c r="F245">
        <v>0.54226608277995803</v>
      </c>
    </row>
    <row r="246" spans="1:6" x14ac:dyDescent="0.2">
      <c r="A246">
        <f t="shared" si="3"/>
        <v>24.500000000000078</v>
      </c>
      <c r="B246">
        <v>559998.87952136504</v>
      </c>
      <c r="C246">
        <v>2905476.8229949102</v>
      </c>
      <c r="D246">
        <v>199.004319984082</v>
      </c>
      <c r="E246">
        <v>4.4940226708628801</v>
      </c>
      <c r="F246">
        <v>0.54176031356916499</v>
      </c>
    </row>
    <row r="247" spans="1:6" x14ac:dyDescent="0.2">
      <c r="A247">
        <f t="shared" si="3"/>
        <v>24.60000000000008</v>
      </c>
      <c r="B247">
        <v>559998.68195514695</v>
      </c>
      <c r="C247">
        <v>2905476.4157296098</v>
      </c>
      <c r="D247">
        <v>199.01913839731</v>
      </c>
      <c r="E247">
        <v>4.4948032546069001</v>
      </c>
      <c r="F247">
        <v>0.54129630417034102</v>
      </c>
    </row>
    <row r="248" spans="1:6" x14ac:dyDescent="0.2">
      <c r="A248">
        <f t="shared" si="3"/>
        <v>24.700000000000081</v>
      </c>
      <c r="B248">
        <v>559998.48430203402</v>
      </c>
      <c r="C248">
        <v>2905476.0084264898</v>
      </c>
      <c r="D248">
        <v>199.03380324712001</v>
      </c>
      <c r="E248">
        <v>4.49556361836978</v>
      </c>
      <c r="F248">
        <v>0.54087084202737301</v>
      </c>
    </row>
    <row r="249" spans="1:6" x14ac:dyDescent="0.2">
      <c r="A249">
        <f t="shared" si="3"/>
        <v>24.800000000000082</v>
      </c>
      <c r="B249">
        <v>559998.28656010097</v>
      </c>
      <c r="C249">
        <v>2905475.60108823</v>
      </c>
      <c r="D249">
        <v>199.04828773763501</v>
      </c>
      <c r="E249">
        <v>4.4963032468740503</v>
      </c>
      <c r="F249">
        <v>0.54047806638223095</v>
      </c>
    </row>
    <row r="250" spans="1:6" x14ac:dyDescent="0.2">
      <c r="A250">
        <f t="shared" si="3"/>
        <v>24.900000000000084</v>
      </c>
      <c r="B250">
        <v>559998.08872818702</v>
      </c>
      <c r="C250">
        <v>2905475.1937172301</v>
      </c>
      <c r="D250">
        <v>199.062568372632</v>
      </c>
      <c r="E250">
        <v>4.4970216087573398</v>
      </c>
      <c r="F250">
        <v>0.54011402613937698</v>
      </c>
    </row>
    <row r="251" spans="1:6" x14ac:dyDescent="0.2">
      <c r="A251">
        <f t="shared" si="3"/>
        <v>25.000000000000085</v>
      </c>
      <c r="B251">
        <v>559997.89080568904</v>
      </c>
      <c r="C251">
        <v>2905474.7863157699</v>
      </c>
      <c r="D251">
        <v>199.07662522269399</v>
      </c>
      <c r="E251">
        <v>4.4977183174270099</v>
      </c>
      <c r="F251">
        <v>0.53977481986945997</v>
      </c>
    </row>
    <row r="252" spans="1:6" x14ac:dyDescent="0.2">
      <c r="A252">
        <f t="shared" si="3"/>
        <v>25.100000000000087</v>
      </c>
      <c r="B252">
        <v>559997.69279253401</v>
      </c>
      <c r="C252">
        <v>2905474.37888595</v>
      </c>
      <c r="D252">
        <v>199.090441700192</v>
      </c>
      <c r="E252">
        <v>4.4983931798182999</v>
      </c>
      <c r="F252">
        <v>0.53945814771901102</v>
      </c>
    </row>
    <row r="253" spans="1:6" x14ac:dyDescent="0.2">
      <c r="A253">
        <f t="shared" si="3"/>
        <v>25.200000000000088</v>
      </c>
      <c r="B253">
        <v>559997.49468898901</v>
      </c>
      <c r="C253">
        <v>2905473.9714297601</v>
      </c>
      <c r="D253">
        <v>199.10400470376001</v>
      </c>
      <c r="E253">
        <v>4.4990463133088499</v>
      </c>
      <c r="F253">
        <v>0.53916135104857899</v>
      </c>
    </row>
    <row r="254" spans="1:6" x14ac:dyDescent="0.2">
      <c r="A254">
        <f t="shared" si="3"/>
        <v>25.30000000000009</v>
      </c>
      <c r="B254">
        <v>559997.29649566603</v>
      </c>
      <c r="C254">
        <v>2905473.5639490401</v>
      </c>
      <c r="D254">
        <v>199.117304286793</v>
      </c>
      <c r="E254">
        <v>4.4996779674852396</v>
      </c>
      <c r="F254">
        <v>0.53888123596891602</v>
      </c>
    </row>
    <row r="255" spans="1:6" x14ac:dyDescent="0.2">
      <c r="A255">
        <f t="shared" si="3"/>
        <v>25.400000000000091</v>
      </c>
      <c r="B255">
        <v>559997.098213544</v>
      </c>
      <c r="C255">
        <v>2905473.1564454902</v>
      </c>
      <c r="D255">
        <v>199.13033327547799</v>
      </c>
      <c r="E255">
        <v>4.5002884431210504</v>
      </c>
      <c r="F255">
        <v>0.53861459543512502</v>
      </c>
    </row>
    <row r="256" spans="1:6" x14ac:dyDescent="0.2">
      <c r="A256">
        <f t="shared" si="3"/>
        <v>25.500000000000092</v>
      </c>
      <c r="B256">
        <v>559996.89984394505</v>
      </c>
      <c r="C256">
        <v>2905472.74892062</v>
      </c>
      <c r="D256">
        <v>199.14308700906801</v>
      </c>
      <c r="E256">
        <v>4.5008781767735098</v>
      </c>
      <c r="F256">
        <v>0.53835126895296304</v>
      </c>
    </row>
    <row r="257" spans="1:6" x14ac:dyDescent="0.2">
      <c r="A257">
        <f t="shared" si="3"/>
        <v>25.600000000000094</v>
      </c>
      <c r="B257">
        <v>559996.701389177</v>
      </c>
      <c r="C257">
        <v>2905472.34137556</v>
      </c>
      <c r="D257">
        <v>199.155567765835</v>
      </c>
      <c r="E257">
        <v>4.50144739085325</v>
      </c>
      <c r="F257">
        <v>0.53809510827755502</v>
      </c>
    </row>
    <row r="258" spans="1:6" x14ac:dyDescent="0.2">
      <c r="A258">
        <f t="shared" si="3"/>
        <v>25.700000000000095</v>
      </c>
      <c r="B258">
        <v>559996.50285115698</v>
      </c>
      <c r="C258">
        <v>2905471.9338115798</v>
      </c>
      <c r="D258">
        <v>199.16777509627099</v>
      </c>
      <c r="E258">
        <v>4.5019964065547402</v>
      </c>
      <c r="F258">
        <v>0.53784322856738997</v>
      </c>
    </row>
    <row r="259" spans="1:6" x14ac:dyDescent="0.2">
      <c r="A259">
        <f t="shared" si="3"/>
        <v>25.800000000000097</v>
      </c>
      <c r="B259">
        <v>559996.30423207197</v>
      </c>
      <c r="C259">
        <v>2905471.5262297699</v>
      </c>
      <c r="D259">
        <v>199.17971034693201</v>
      </c>
      <c r="E259">
        <v>4.5025255211217798</v>
      </c>
      <c r="F259">
        <v>0.53759291521960995</v>
      </c>
    </row>
    <row r="260" spans="1:6" x14ac:dyDescent="0.2">
      <c r="A260">
        <f t="shared" ref="A260:A323" si="4">A259+0.1</f>
        <v>25.900000000000098</v>
      </c>
      <c r="B260">
        <v>559996.10553434701</v>
      </c>
      <c r="C260">
        <v>2905471.1186311501</v>
      </c>
      <c r="D260">
        <v>199.19137642733</v>
      </c>
      <c r="E260">
        <v>4.5030350075923398</v>
      </c>
      <c r="F260">
        <v>0.53734157844379804</v>
      </c>
    </row>
    <row r="261" spans="1:6" x14ac:dyDescent="0.2">
      <c r="A261">
        <f t="shared" si="4"/>
        <v>26.000000000000099</v>
      </c>
      <c r="B261">
        <v>559995.90676062403</v>
      </c>
      <c r="C261">
        <v>2905470.7110166098</v>
      </c>
      <c r="D261">
        <v>199.20277762370799</v>
      </c>
      <c r="E261">
        <v>4.5035251112924097</v>
      </c>
      <c r="F261">
        <v>0.53708675902129199</v>
      </c>
    </row>
    <row r="262" spans="1:6" x14ac:dyDescent="0.2">
      <c r="A262">
        <f t="shared" si="4"/>
        <v>26.100000000000101</v>
      </c>
      <c r="B262">
        <v>559995.70791373798</v>
      </c>
      <c r="C262">
        <v>2905470.30338697</v>
      </c>
      <c r="D262">
        <v>199.213919419696</v>
      </c>
      <c r="E262">
        <v>4.5039960493109898</v>
      </c>
      <c r="F262">
        <v>0.53682612718242195</v>
      </c>
    </row>
    <row r="263" spans="1:6" x14ac:dyDescent="0.2">
      <c r="A263">
        <f t="shared" si="4"/>
        <v>26.200000000000102</v>
      </c>
      <c r="B263">
        <v>559995.50899670005</v>
      </c>
      <c r="C263">
        <v>2905469.8957429598</v>
      </c>
      <c r="D263">
        <v>199.22480832585001</v>
      </c>
      <c r="E263">
        <v>4.50444801218433</v>
      </c>
      <c r="F263">
        <v>0.536557478537107</v>
      </c>
    </row>
    <row r="264" spans="1:6" x14ac:dyDescent="0.2">
      <c r="A264">
        <f t="shared" si="4"/>
        <v>26.300000000000104</v>
      </c>
      <c r="B264">
        <v>559995.31001267896</v>
      </c>
      <c r="C264">
        <v>2905469.4880852401</v>
      </c>
      <c r="D264">
        <v>199.23545171757101</v>
      </c>
      <c r="E264">
        <v>4.5048811675120799</v>
      </c>
      <c r="F264">
        <v>0.53627872705191604</v>
      </c>
    </row>
    <row r="265" spans="1:6" x14ac:dyDescent="0.2">
      <c r="A265">
        <f t="shared" si="4"/>
        <v>26.400000000000105</v>
      </c>
      <c r="B265">
        <v>559995.110964983</v>
      </c>
      <c r="C265">
        <v>2905469.0804144102</v>
      </c>
      <c r="D265">
        <v>199.24585768086499</v>
      </c>
      <c r="E265">
        <v>4.5052956653198297</v>
      </c>
      <c r="F265">
        <v>0.53598789482586995</v>
      </c>
    </row>
    <row r="266" spans="1:6" x14ac:dyDescent="0.2">
      <c r="A266">
        <f t="shared" si="4"/>
        <v>26.500000000000107</v>
      </c>
      <c r="B266">
        <v>559994.91185704502</v>
      </c>
      <c r="C266">
        <v>2905468.67273102</v>
      </c>
      <c r="D266">
        <v>199.256034865354</v>
      </c>
      <c r="E266">
        <v>4.5056916451028499</v>
      </c>
      <c r="F266">
        <v>0.53568309811251702</v>
      </c>
    </row>
    <row r="267" spans="1:6" x14ac:dyDescent="0.2">
      <c r="A267">
        <f t="shared" si="4"/>
        <v>26.600000000000108</v>
      </c>
      <c r="B267">
        <v>559994.71269240999</v>
      </c>
      <c r="C267">
        <v>2905468.2650355599</v>
      </c>
      <c r="D267">
        <v>199.26599234379501</v>
      </c>
      <c r="E267">
        <v>4.5060692446493</v>
      </c>
      <c r="F267">
        <v>0.535362528631389</v>
      </c>
    </row>
    <row r="268" spans="1:6" x14ac:dyDescent="0.2">
      <c r="A268">
        <f t="shared" si="4"/>
        <v>26.700000000000109</v>
      </c>
      <c r="B268">
        <v>559994.51347472705</v>
      </c>
      <c r="C268">
        <v>2905467.8573285001</v>
      </c>
      <c r="D268">
        <v>199.27573947711801</v>
      </c>
      <c r="E268">
        <v>4.50642861097639</v>
      </c>
      <c r="F268">
        <v>0.53502442862676802</v>
      </c>
    </row>
    <row r="269" spans="1:6" x14ac:dyDescent="0.2">
      <c r="A269">
        <f t="shared" si="4"/>
        <v>26.800000000000111</v>
      </c>
      <c r="B269">
        <v>559994.31420774001</v>
      </c>
      <c r="C269">
        <v>2905467.4496102598</v>
      </c>
      <c r="D269">
        <v>199.28528578362699</v>
      </c>
      <c r="E269">
        <v>4.5067714685461597</v>
      </c>
      <c r="F269">
        <v>0.53463346920699495</v>
      </c>
    </row>
    <row r="270" spans="1:6" x14ac:dyDescent="0.2">
      <c r="A270">
        <f t="shared" si="4"/>
        <v>26.900000000000112</v>
      </c>
      <c r="B270">
        <v>559994.11489840201</v>
      </c>
      <c r="C270">
        <v>2905467.0418799501</v>
      </c>
      <c r="D270">
        <v>199.294663869575</v>
      </c>
      <c r="E270">
        <v>4.5070935426709902</v>
      </c>
      <c r="F270">
        <v>0.53428040808052402</v>
      </c>
    </row>
    <row r="271" spans="1:6" x14ac:dyDescent="0.2">
      <c r="A271">
        <f t="shared" si="4"/>
        <v>27.000000000000114</v>
      </c>
      <c r="B271">
        <v>559993.91554501106</v>
      </c>
      <c r="C271">
        <v>2905466.6341402</v>
      </c>
      <c r="D271">
        <v>199.30384128787</v>
      </c>
      <c r="E271">
        <v>4.5073946609750202</v>
      </c>
      <c r="F271">
        <v>0.53395864336008703</v>
      </c>
    </row>
    <row r="272" spans="1:6" x14ac:dyDescent="0.2">
      <c r="A272">
        <f t="shared" si="4"/>
        <v>27.100000000000115</v>
      </c>
      <c r="B272">
        <v>559993.716146725</v>
      </c>
      <c r="C272">
        <v>2905466.2263933299</v>
      </c>
      <c r="D272">
        <v>199.31279007838299</v>
      </c>
      <c r="E272">
        <v>4.5076750414517601</v>
      </c>
      <c r="F272">
        <v>0.53366197883229605</v>
      </c>
    </row>
    <row r="273" spans="1:6" x14ac:dyDescent="0.2">
      <c r="A273">
        <f t="shared" si="4"/>
        <v>27.200000000000117</v>
      </c>
      <c r="B273">
        <v>559993.51670348202</v>
      </c>
      <c r="C273">
        <v>2905465.8186413399</v>
      </c>
      <c r="D273">
        <v>199.321485966496</v>
      </c>
      <c r="E273">
        <v>4.5079329070569596</v>
      </c>
      <c r="F273">
        <v>0.53338954737050104</v>
      </c>
    </row>
    <row r="274" spans="1:6" x14ac:dyDescent="0.2">
      <c r="A274">
        <f t="shared" si="4"/>
        <v>27.300000000000118</v>
      </c>
      <c r="B274">
        <v>559993.317215533</v>
      </c>
      <c r="C274">
        <v>2905465.41088627</v>
      </c>
      <c r="D274">
        <v>199.329909308711</v>
      </c>
      <c r="E274">
        <v>4.5081642075752297</v>
      </c>
      <c r="F274">
        <v>0.53314784596621601</v>
      </c>
    </row>
    <row r="275" spans="1:6" x14ac:dyDescent="0.2">
      <c r="A275">
        <f t="shared" si="4"/>
        <v>27.400000000000119</v>
      </c>
      <c r="B275">
        <v>559993.11768279097</v>
      </c>
      <c r="C275">
        <v>2905465.0031307102</v>
      </c>
      <c r="D275">
        <v>199.338046429809</v>
      </c>
      <c r="E275">
        <v>4.5083694025307004</v>
      </c>
      <c r="F275">
        <v>0.53293229727337399</v>
      </c>
    </row>
    <row r="276" spans="1:6" x14ac:dyDescent="0.2">
      <c r="A276">
        <f t="shared" si="4"/>
        <v>27.500000000000121</v>
      </c>
      <c r="B276">
        <v>559992.91810568504</v>
      </c>
      <c r="C276">
        <v>2905464.5953769898</v>
      </c>
      <c r="D276">
        <v>199.34588689330701</v>
      </c>
      <c r="E276">
        <v>4.5085490663241199</v>
      </c>
      <c r="F276">
        <v>0.532738442912284</v>
      </c>
    </row>
    <row r="277" spans="1:6" x14ac:dyDescent="0.2">
      <c r="A277">
        <f t="shared" si="4"/>
        <v>27.600000000000122</v>
      </c>
      <c r="B277">
        <v>559992.71848512301</v>
      </c>
      <c r="C277">
        <v>2905464.1876272201</v>
      </c>
      <c r="D277">
        <v>199.35342324098701</v>
      </c>
      <c r="E277">
        <v>4.5087038125981902</v>
      </c>
      <c r="F277">
        <v>0.53256206809309803</v>
      </c>
    </row>
    <row r="278" spans="1:6" x14ac:dyDescent="0.2">
      <c r="A278">
        <f t="shared" si="4"/>
        <v>27.700000000000124</v>
      </c>
      <c r="B278">
        <v>559992.51882244204</v>
      </c>
      <c r="C278">
        <v>2905463.7798832599</v>
      </c>
      <c r="D278">
        <v>199.36065074103999</v>
      </c>
      <c r="E278">
        <v>4.50883426300748</v>
      </c>
      <c r="F278">
        <v>0.53239920556040599</v>
      </c>
    </row>
    <row r="279" spans="1:6" x14ac:dyDescent="0.2">
      <c r="A279">
        <f t="shared" si="4"/>
        <v>27.800000000000125</v>
      </c>
      <c r="B279">
        <v>559992.31911936996</v>
      </c>
      <c r="C279">
        <v>2905463.3721467801</v>
      </c>
      <c r="D279">
        <v>199.36756714205799</v>
      </c>
      <c r="E279">
        <v>4.5089410257862097</v>
      </c>
      <c r="F279">
        <v>0.53224612572665198</v>
      </c>
    </row>
    <row r="280" spans="1:6" x14ac:dyDescent="0.2">
      <c r="A280">
        <f t="shared" si="4"/>
        <v>27.900000000000126</v>
      </c>
      <c r="B280">
        <v>559992.11937798001</v>
      </c>
      <c r="C280">
        <v>2905462.9644192602</v>
      </c>
      <c r="D280">
        <v>199.37417243598</v>
      </c>
      <c r="E280">
        <v>4.50902468014396</v>
      </c>
      <c r="F280">
        <v>0.53209932541070204</v>
      </c>
    </row>
    <row r="281" spans="1:6" x14ac:dyDescent="0.2">
      <c r="A281">
        <f t="shared" si="4"/>
        <v>28.000000000000128</v>
      </c>
      <c r="B281">
        <v>559991.91960065998</v>
      </c>
      <c r="C281">
        <v>2905462.5567020099</v>
      </c>
      <c r="D281">
        <v>199.38046863042999</v>
      </c>
      <c r="E281">
        <v>4.5090857654342704</v>
      </c>
      <c r="F281">
        <v>0.53195551631218796</v>
      </c>
    </row>
    <row r="282" spans="1:6" x14ac:dyDescent="0.2">
      <c r="A282">
        <f t="shared" si="4"/>
        <v>28.100000000000129</v>
      </c>
      <c r="B282">
        <v>559991.719790078</v>
      </c>
      <c r="C282">
        <v>2905462.1489961799</v>
      </c>
      <c r="D282">
        <v>199.38645953058301</v>
      </c>
      <c r="E282">
        <v>4.5091247744210099</v>
      </c>
      <c r="F282">
        <v>0.53181161322866499</v>
      </c>
    </row>
    <row r="283" spans="1:6" x14ac:dyDescent="0.2">
      <c r="A283">
        <f t="shared" si="4"/>
        <v>28.200000000000131</v>
      </c>
      <c r="B283">
        <v>559991.51994914503</v>
      </c>
      <c r="C283">
        <v>2905461.7413027901</v>
      </c>
      <c r="D283">
        <v>199.392150530409</v>
      </c>
      <c r="E283">
        <v>4.5091421500795796</v>
      </c>
      <c r="F283">
        <v>0.53166472162564804</v>
      </c>
    </row>
    <row r="284" spans="1:6" x14ac:dyDescent="0.2">
      <c r="A284">
        <f t="shared" si="4"/>
        <v>28.300000000000132</v>
      </c>
      <c r="B284">
        <v>559991.320080998</v>
      </c>
      <c r="C284">
        <v>2905461.3336227401</v>
      </c>
      <c r="D284">
        <v>199.397548412899</v>
      </c>
      <c r="E284">
        <v>4.5091382854419901</v>
      </c>
      <c r="F284">
        <v>0.53151212390512803</v>
      </c>
    </row>
    <row r="285" spans="1:6" x14ac:dyDescent="0.2">
      <c r="A285">
        <f t="shared" si="4"/>
        <v>28.400000000000134</v>
      </c>
      <c r="B285">
        <v>559991.12018896604</v>
      </c>
      <c r="C285">
        <v>2905460.9259568099</v>
      </c>
      <c r="D285">
        <v>199.402661158705</v>
      </c>
      <c r="E285">
        <v>4.5091135260917898</v>
      </c>
      <c r="F285">
        <v>0.53135126330465399</v>
      </c>
    </row>
    <row r="286" spans="1:6" x14ac:dyDescent="0.2">
      <c r="A286">
        <f t="shared" si="4"/>
        <v>28.500000000000135</v>
      </c>
      <c r="B286">
        <v>559990.92027655104</v>
      </c>
      <c r="C286">
        <v>2905460.5183057198</v>
      </c>
      <c r="D286">
        <v>199.40749776237701</v>
      </c>
      <c r="E286">
        <v>4.5090681750793102</v>
      </c>
      <c r="F286">
        <v>0.53117972355156495</v>
      </c>
    </row>
    <row r="287" spans="1:6" x14ac:dyDescent="0.2">
      <c r="A287">
        <f t="shared" si="4"/>
        <v>28.600000000000136</v>
      </c>
      <c r="B287">
        <v>559990.72034741205</v>
      </c>
      <c r="C287">
        <v>2905460.1106700799</v>
      </c>
      <c r="D287">
        <v>199.412068055059</v>
      </c>
      <c r="E287">
        <v>4.5090025006258498</v>
      </c>
      <c r="F287">
        <v>0.53099519531855899</v>
      </c>
    </row>
    <row r="288" spans="1:6" x14ac:dyDescent="0.2">
      <c r="A288">
        <f t="shared" si="4"/>
        <v>28.700000000000138</v>
      </c>
      <c r="B288">
        <v>559990.52040534501</v>
      </c>
      <c r="C288">
        <v>2905459.7030504402</v>
      </c>
      <c r="D288">
        <v>199.41638253047199</v>
      </c>
      <c r="E288">
        <v>4.5089168012415302</v>
      </c>
      <c r="F288">
        <v>0.53079409154767998</v>
      </c>
    </row>
    <row r="289" spans="1:6" x14ac:dyDescent="0.2">
      <c r="A289">
        <f t="shared" si="4"/>
        <v>28.800000000000139</v>
      </c>
      <c r="B289">
        <v>559990.32045439899</v>
      </c>
      <c r="C289">
        <v>2905459.2954472699</v>
      </c>
      <c r="D289">
        <v>199.42045185931499</v>
      </c>
      <c r="E289">
        <v>4.5088112541551801</v>
      </c>
      <c r="F289">
        <v>0.53057416284665804</v>
      </c>
    </row>
    <row r="290" spans="1:6" x14ac:dyDescent="0.2">
      <c r="A290">
        <f t="shared" si="4"/>
        <v>28.900000000000141</v>
      </c>
      <c r="B290">
        <v>559990.12049875502</v>
      </c>
      <c r="C290">
        <v>2905458.8878609301</v>
      </c>
      <c r="D290">
        <v>199.42428702384899</v>
      </c>
      <c r="E290">
        <v>4.50868594480949</v>
      </c>
      <c r="F290">
        <v>0.53033441737499698</v>
      </c>
    </row>
    <row r="291" spans="1:6" x14ac:dyDescent="0.2">
      <c r="A291">
        <f t="shared" si="4"/>
        <v>29.000000000000142</v>
      </c>
      <c r="B291">
        <v>559989.92054260604</v>
      </c>
      <c r="C291">
        <v>2905458.4802918299</v>
      </c>
      <c r="D291">
        <v>199.42789944542901</v>
      </c>
      <c r="E291">
        <v>4.5085429909811996</v>
      </c>
      <c r="F291">
        <v>0.53004401464950901</v>
      </c>
    </row>
    <row r="292" spans="1:6" x14ac:dyDescent="0.2">
      <c r="A292">
        <f t="shared" si="4"/>
        <v>29.100000000000144</v>
      </c>
      <c r="B292">
        <v>559989.72059290297</v>
      </c>
      <c r="C292">
        <v>2905458.0727391602</v>
      </c>
      <c r="D292">
        <v>199.43132184566201</v>
      </c>
      <c r="E292">
        <v>4.5083761928836399</v>
      </c>
      <c r="F292">
        <v>0.52979232356600503</v>
      </c>
    </row>
    <row r="293" spans="1:6" x14ac:dyDescent="0.2">
      <c r="A293">
        <f t="shared" si="4"/>
        <v>29.200000000000145</v>
      </c>
      <c r="B293">
        <v>559989.52064814104</v>
      </c>
      <c r="C293">
        <v>2905457.66520578</v>
      </c>
      <c r="D293">
        <v>199.43452556404401</v>
      </c>
      <c r="E293">
        <v>4.50818518800265</v>
      </c>
      <c r="F293">
        <v>0.529575779767821</v>
      </c>
    </row>
    <row r="294" spans="1:6" x14ac:dyDescent="0.2">
      <c r="A294">
        <f t="shared" si="4"/>
        <v>29.300000000000146</v>
      </c>
      <c r="B294">
        <v>559989.32070736797</v>
      </c>
      <c r="C294">
        <v>2905457.2576943999</v>
      </c>
      <c r="D294">
        <v>199.437487015747</v>
      </c>
      <c r="E294">
        <v>4.5079699039480898</v>
      </c>
      <c r="F294">
        <v>0.52939120585976795</v>
      </c>
    </row>
    <row r="295" spans="1:6" x14ac:dyDescent="0.2">
      <c r="A295">
        <f t="shared" si="4"/>
        <v>29.400000000000148</v>
      </c>
      <c r="B295">
        <v>559989.12077010097</v>
      </c>
      <c r="C295">
        <v>2905456.8502075099</v>
      </c>
      <c r="D295">
        <v>199.440186889393</v>
      </c>
      <c r="E295">
        <v>4.5077304961647702</v>
      </c>
      <c r="F295">
        <v>0.52923530541294495</v>
      </c>
    </row>
    <row r="296" spans="1:6" x14ac:dyDescent="0.2">
      <c r="A296">
        <f t="shared" si="4"/>
        <v>29.500000000000149</v>
      </c>
      <c r="B296">
        <v>559988.92083630303</v>
      </c>
      <c r="C296">
        <v>2905456.4427474202</v>
      </c>
      <c r="D296">
        <v>199.44260986100099</v>
      </c>
      <c r="E296">
        <v>4.5074672851869604</v>
      </c>
      <c r="F296">
        <v>0.52910478748531697</v>
      </c>
    </row>
    <row r="297" spans="1:6" x14ac:dyDescent="0.2">
      <c r="A297">
        <f t="shared" si="4"/>
        <v>29.600000000000151</v>
      </c>
      <c r="B297">
        <v>559988.72090634203</v>
      </c>
      <c r="C297">
        <v>2905456.0353162698</v>
      </c>
      <c r="D297">
        <v>199.44474428153001</v>
      </c>
      <c r="E297">
        <v>4.5071807060925302</v>
      </c>
      <c r="F297">
        <v>0.52899642173263595</v>
      </c>
    </row>
    <row r="298" spans="1:6" x14ac:dyDescent="0.2">
      <c r="A298">
        <f t="shared" si="4"/>
        <v>29.700000000000152</v>
      </c>
      <c r="B298">
        <v>559988.52098096302</v>
      </c>
      <c r="C298">
        <v>2905455.6279159901</v>
      </c>
      <c r="D298">
        <v>199.44658187471799</v>
      </c>
      <c r="E298">
        <v>4.5068712659641301</v>
      </c>
      <c r="F298">
        <v>0.52890707915247104</v>
      </c>
    </row>
    <row r="299" spans="1:6" x14ac:dyDescent="0.2">
      <c r="A299">
        <f t="shared" si="4"/>
        <v>29.800000000000153</v>
      </c>
      <c r="B299">
        <v>559988.321061244</v>
      </c>
      <c r="C299">
        <v>2905455.2205483099</v>
      </c>
      <c r="D299">
        <v>199.448117446862</v>
      </c>
      <c r="E299">
        <v>4.5065395089140097</v>
      </c>
      <c r="F299">
        <v>0.52883376246623504</v>
      </c>
    </row>
    <row r="300" spans="1:6" x14ac:dyDescent="0.2">
      <c r="A300">
        <f t="shared" si="4"/>
        <v>29.900000000000155</v>
      </c>
      <c r="B300">
        <v>559988.12114856602</v>
      </c>
      <c r="C300">
        <v>2905454.8132148399</v>
      </c>
      <c r="D300">
        <v>199.449348609906</v>
      </c>
      <c r="E300">
        <v>4.5061859880299302</v>
      </c>
      <c r="F300">
        <v>0.52877362949534701</v>
      </c>
    </row>
    <row r="301" spans="1:6" x14ac:dyDescent="0.2">
      <c r="A301">
        <f t="shared" si="4"/>
        <v>30.000000000000156</v>
      </c>
      <c r="B301">
        <v>559987.92124457797</v>
      </c>
      <c r="C301">
        <v>2905454.405917</v>
      </c>
      <c r="D301">
        <v>199.45027551862</v>
      </c>
      <c r="E301">
        <v>4.5058112435167903</v>
      </c>
      <c r="F301">
        <v>0.52872401201617203</v>
      </c>
    </row>
    <row r="302" spans="1:6" x14ac:dyDescent="0.2">
      <c r="A302">
        <f t="shared" si="4"/>
        <v>30.100000000000158</v>
      </c>
      <c r="B302">
        <v>559987.72135115694</v>
      </c>
      <c r="C302">
        <v>2905453.9986560801</v>
      </c>
      <c r="D302">
        <v>199.450900622181</v>
      </c>
      <c r="E302">
        <v>4.5054157862699897</v>
      </c>
      <c r="F302">
        <v>0.52868243196293896</v>
      </c>
    </row>
    <row r="303" spans="1:6" x14ac:dyDescent="0.2">
      <c r="A303">
        <f t="shared" si="4"/>
        <v>30.200000000000159</v>
      </c>
      <c r="B303">
        <v>559987.52147038304</v>
      </c>
      <c r="C303">
        <v>2905453.5914332401</v>
      </c>
      <c r="D303">
        <v>199.45122843026101</v>
      </c>
      <c r="E303">
        <v>4.5050000861152499</v>
      </c>
      <c r="F303">
        <v>0.52864661632987997</v>
      </c>
    </row>
    <row r="304" spans="1:6" x14ac:dyDescent="0.2">
      <c r="A304">
        <f t="shared" si="4"/>
        <v>30.300000000000161</v>
      </c>
      <c r="B304">
        <v>559987.32160449796</v>
      </c>
      <c r="C304">
        <v>2905453.1842495501</v>
      </c>
      <c r="D304">
        <v>199.45126529354701</v>
      </c>
      <c r="E304">
        <v>4.5045645639999297</v>
      </c>
      <c r="F304">
        <v>0.528614511320185</v>
      </c>
    </row>
    <row r="305" spans="1:6" x14ac:dyDescent="0.2">
      <c r="A305">
        <f t="shared" si="4"/>
        <v>30.400000000000162</v>
      </c>
      <c r="B305">
        <v>559987.12175588298</v>
      </c>
      <c r="C305">
        <v>2905452.7771059801</v>
      </c>
      <c r="D305">
        <v>199.451019198517</v>
      </c>
      <c r="E305">
        <v>4.5041095876383901</v>
      </c>
      <c r="F305">
        <v>0.52858429523774197</v>
      </c>
    </row>
    <row r="306" spans="1:6" x14ac:dyDescent="0.2">
      <c r="A306">
        <f t="shared" si="4"/>
        <v>30.500000000000163</v>
      </c>
      <c r="B306">
        <v>559986.92192701495</v>
      </c>
      <c r="C306">
        <v>2905452.3700034502</v>
      </c>
      <c r="D306">
        <v>199.45049957966401</v>
      </c>
      <c r="E306">
        <v>4.5036354713932196</v>
      </c>
      <c r="F306">
        <v>0.52855436693259705</v>
      </c>
    </row>
    <row r="307" spans="1:6" x14ac:dyDescent="0.2">
      <c r="A307">
        <f t="shared" si="4"/>
        <v>30.600000000000165</v>
      </c>
      <c r="B307">
        <v>559986.72212044999</v>
      </c>
      <c r="C307">
        <v>2905451.96294282</v>
      </c>
      <c r="D307">
        <v>199.449717141283</v>
      </c>
      <c r="E307">
        <v>4.5031427069491796</v>
      </c>
      <c r="F307">
        <v>0.52851739997640201</v>
      </c>
    </row>
    <row r="308" spans="1:6" x14ac:dyDescent="0.2">
      <c r="A308">
        <f t="shared" si="4"/>
        <v>30.700000000000166</v>
      </c>
      <c r="B308">
        <v>559986.52233933797</v>
      </c>
      <c r="C308">
        <v>2905451.5559246899</v>
      </c>
      <c r="D308">
        <v>199.44868228077499</v>
      </c>
      <c r="E308">
        <v>4.5026319311824698</v>
      </c>
      <c r="F308">
        <v>0.52846614568403505</v>
      </c>
    </row>
    <row r="309" spans="1:6" x14ac:dyDescent="0.2">
      <c r="A309">
        <f t="shared" si="4"/>
        <v>30.800000000000168</v>
      </c>
      <c r="B309">
        <v>559986.32258741604</v>
      </c>
      <c r="C309">
        <v>2905451.1489494098</v>
      </c>
      <c r="D309">
        <v>199.44740489520601</v>
      </c>
      <c r="E309">
        <v>4.50210352642888</v>
      </c>
      <c r="F309">
        <v>0.528400197571951</v>
      </c>
    </row>
    <row r="310" spans="1:6" x14ac:dyDescent="0.2">
      <c r="A310">
        <f t="shared" si="4"/>
        <v>30.900000000000169</v>
      </c>
      <c r="B310">
        <v>559986.12286838004</v>
      </c>
      <c r="C310">
        <v>2905450.7420173101</v>
      </c>
      <c r="D310">
        <v>199.44589579146199</v>
      </c>
      <c r="E310">
        <v>4.5015577388519503</v>
      </c>
      <c r="F310">
        <v>0.52832079391378695</v>
      </c>
    </row>
    <row r="311" spans="1:6" x14ac:dyDescent="0.2">
      <c r="A311">
        <f t="shared" si="4"/>
        <v>31.000000000000171</v>
      </c>
      <c r="B311">
        <v>559985.92318571894</v>
      </c>
      <c r="C311">
        <v>2905450.3351287702</v>
      </c>
      <c r="D311">
        <v>199.44416688889399</v>
      </c>
      <c r="E311">
        <v>4.5009947834567701</v>
      </c>
      <c r="F311">
        <v>0.52822870177257497</v>
      </c>
    </row>
    <row r="312" spans="1:6" x14ac:dyDescent="0.2">
      <c r="A312">
        <f t="shared" si="4"/>
        <v>31.100000000000172</v>
      </c>
      <c r="B312">
        <v>559985.72354276001</v>
      </c>
      <c r="C312">
        <v>2905449.9282842199</v>
      </c>
      <c r="D312">
        <v>199.44223094664699</v>
      </c>
      <c r="E312">
        <v>4.5004148503058499</v>
      </c>
      <c r="F312">
        <v>0.52812438716121302</v>
      </c>
    </row>
    <row r="313" spans="1:6" x14ac:dyDescent="0.2">
      <c r="A313">
        <f t="shared" si="4"/>
        <v>31.200000000000173</v>
      </c>
      <c r="B313">
        <v>559985.52394268801</v>
      </c>
      <c r="C313">
        <v>2905449.5214841501</v>
      </c>
      <c r="D313">
        <v>199.440101340887</v>
      </c>
      <c r="E313">
        <v>4.4998201791406398</v>
      </c>
      <c r="F313">
        <v>0.52797835252029601</v>
      </c>
    </row>
    <row r="314" spans="1:6" x14ac:dyDescent="0.2">
      <c r="A314">
        <f t="shared" si="4"/>
        <v>31.300000000000175</v>
      </c>
      <c r="B314">
        <v>559985.32439129998</v>
      </c>
      <c r="C314">
        <v>2905449.1147278701</v>
      </c>
      <c r="D314">
        <v>199.437812314479</v>
      </c>
      <c r="E314">
        <v>4.4992048493899004</v>
      </c>
      <c r="F314">
        <v>0.527877775428789</v>
      </c>
    </row>
    <row r="315" spans="1:6" x14ac:dyDescent="0.2">
      <c r="A315">
        <f t="shared" si="4"/>
        <v>31.400000000000176</v>
      </c>
      <c r="B315">
        <v>559985.124886123</v>
      </c>
      <c r="C315">
        <v>2905448.7080182899</v>
      </c>
      <c r="D315">
        <v>199.435337894226</v>
      </c>
      <c r="E315">
        <v>4.4985686354433003</v>
      </c>
      <c r="F315">
        <v>0.52781828876314996</v>
      </c>
    </row>
    <row r="316" spans="1:6" x14ac:dyDescent="0.2">
      <c r="A316">
        <f t="shared" si="4"/>
        <v>31.500000000000178</v>
      </c>
      <c r="B316">
        <v>559984.92542529094</v>
      </c>
      <c r="C316">
        <v>2905448.3013581201</v>
      </c>
      <c r="D316">
        <v>199.432656733568</v>
      </c>
      <c r="E316">
        <v>4.4979115432691401</v>
      </c>
      <c r="F316">
        <v>0.52779612916191199</v>
      </c>
    </row>
    <row r="317" spans="1:6" x14ac:dyDescent="0.2">
      <c r="A317">
        <f t="shared" si="4"/>
        <v>31.600000000000179</v>
      </c>
      <c r="B317">
        <v>559984.72600743896</v>
      </c>
      <c r="C317">
        <v>2905447.89474985</v>
      </c>
      <c r="D317">
        <v>199.42975137618799</v>
      </c>
      <c r="E317">
        <v>4.4972337935029598</v>
      </c>
      <c r="F317">
        <v>0.52780752705858602</v>
      </c>
    </row>
    <row r="318" spans="1:6" x14ac:dyDescent="0.2">
      <c r="A318">
        <f t="shared" si="4"/>
        <v>31.70000000000018</v>
      </c>
      <c r="B318">
        <v>559984.52663167706</v>
      </c>
      <c r="C318">
        <v>2905447.4881957499</v>
      </c>
      <c r="D318">
        <v>199.42660799252801</v>
      </c>
      <c r="E318">
        <v>4.4965357658222098</v>
      </c>
      <c r="F318">
        <v>0.52784879328202094</v>
      </c>
    </row>
    <row r="319" spans="1:6" x14ac:dyDescent="0.2">
      <c r="A319">
        <f t="shared" si="4"/>
        <v>31.800000000000182</v>
      </c>
      <c r="B319">
        <v>559984.32729754294</v>
      </c>
      <c r="C319">
        <v>2905447.0816979199</v>
      </c>
      <c r="D319">
        <v>199.42321608692299</v>
      </c>
      <c r="E319">
        <v>4.4958179544491896</v>
      </c>
      <c r="F319">
        <v>0.52791634671466203</v>
      </c>
    </row>
    <row r="320" spans="1:6" x14ac:dyDescent="0.2">
      <c r="A320">
        <f t="shared" si="4"/>
        <v>31.900000000000183</v>
      </c>
      <c r="B320">
        <v>559984.12800497503</v>
      </c>
      <c r="C320">
        <v>2905446.67525823</v>
      </c>
      <c r="D320">
        <v>199.419568211637</v>
      </c>
      <c r="E320">
        <v>4.4950809309537698</v>
      </c>
      <c r="F320">
        <v>0.52800673265287801</v>
      </c>
    </row>
    <row r="321" spans="1:6" x14ac:dyDescent="0.2">
      <c r="A321">
        <f t="shared" si="4"/>
        <v>32.000000000000185</v>
      </c>
      <c r="B321">
        <v>559983.92875426402</v>
      </c>
      <c r="C321">
        <v>2905446.2688783701</v>
      </c>
      <c r="D321">
        <v>199.41565968980299</v>
      </c>
      <c r="E321">
        <v>4.4943253140742199</v>
      </c>
      <c r="F321">
        <v>0.52811663356919503</v>
      </c>
    </row>
    <row r="322" spans="1:6" x14ac:dyDescent="0.2">
      <c r="A322">
        <f t="shared" si="4"/>
        <v>32.100000000000186</v>
      </c>
      <c r="B322">
        <v>559983.729546029</v>
      </c>
      <c r="C322">
        <v>2905445.8625598401</v>
      </c>
      <c r="D322">
        <v>199.41148834875099</v>
      </c>
      <c r="E322">
        <v>4.49355174609153</v>
      </c>
      <c r="F322">
        <v>0.52824287393966696</v>
      </c>
    </row>
    <row r="323" spans="1:6" x14ac:dyDescent="0.2">
      <c r="A323">
        <f t="shared" si="4"/>
        <v>32.200000000000188</v>
      </c>
      <c r="B323">
        <v>559983.53038117802</v>
      </c>
      <c r="C323">
        <v>2905445.4563039602</v>
      </c>
      <c r="D323">
        <v>199.40705426438399</v>
      </c>
      <c r="E323">
        <v>4.4927608752548904</v>
      </c>
      <c r="F323">
        <v>0.52838242017603199</v>
      </c>
    </row>
    <row r="324" spans="1:6" x14ac:dyDescent="0.2">
      <c r="A324">
        <f t="shared" ref="A324:A387" si="5">A323+0.1</f>
        <v>32.300000000000189</v>
      </c>
      <c r="B324">
        <v>559983.331260885</v>
      </c>
      <c r="C324">
        <v>2905445.0501119001</v>
      </c>
      <c r="D324">
        <v>199.40235951669601</v>
      </c>
      <c r="E324">
        <v>4.4919533437903896</v>
      </c>
      <c r="F324">
        <v>0.52853237613515203</v>
      </c>
    </row>
    <row r="325" spans="1:6" x14ac:dyDescent="0.2">
      <c r="A325">
        <f t="shared" si="5"/>
        <v>32.40000000000019</v>
      </c>
      <c r="B325">
        <v>559983.13218655798</v>
      </c>
      <c r="C325">
        <v>2905444.6439846698</v>
      </c>
      <c r="D325">
        <v>199.39740795600699</v>
      </c>
      <c r="E325">
        <v>4.4911297811441599</v>
      </c>
      <c r="F325">
        <v>0.52868997408162299</v>
      </c>
    </row>
    <row r="326" spans="1:6" x14ac:dyDescent="0.2">
      <c r="A326">
        <f t="shared" si="5"/>
        <v>32.500000000000192</v>
      </c>
      <c r="B326">
        <v>559982.93315981701</v>
      </c>
      <c r="C326">
        <v>2905444.23792315</v>
      </c>
      <c r="D326">
        <v>199.39220497909801</v>
      </c>
      <c r="E326">
        <v>4.4902908023694001</v>
      </c>
      <c r="F326">
        <v>0.52885256019952398</v>
      </c>
    </row>
    <row r="327" spans="1:6" x14ac:dyDescent="0.2">
      <c r="A327">
        <f t="shared" si="5"/>
        <v>32.600000000000193</v>
      </c>
      <c r="B327">
        <v>559982.73418247094</v>
      </c>
      <c r="C327">
        <v>2905443.8319281</v>
      </c>
      <c r="D327">
        <v>199.38675731399599</v>
      </c>
      <c r="E327">
        <v>4.4894370121316598</v>
      </c>
      <c r="F327">
        <v>0.529017572446289</v>
      </c>
    </row>
    <row r="328" spans="1:6" x14ac:dyDescent="0.2">
      <c r="A328">
        <f t="shared" si="5"/>
        <v>32.700000000000195</v>
      </c>
      <c r="B328">
        <v>559982.53525650303</v>
      </c>
      <c r="C328">
        <v>2905443.4260001499</v>
      </c>
      <c r="D328">
        <v>199.38107281152301</v>
      </c>
      <c r="E328">
        <v>4.4885690163370304</v>
      </c>
      <c r="F328">
        <v>0.52918249567027797</v>
      </c>
    </row>
    <row r="329" spans="1:6" x14ac:dyDescent="0.2">
      <c r="A329">
        <f t="shared" si="5"/>
        <v>32.800000000000196</v>
      </c>
      <c r="B329">
        <v>559982.33638405602</v>
      </c>
      <c r="C329">
        <v>2905443.0201398199</v>
      </c>
      <c r="D329">
        <v>199.375160238109</v>
      </c>
      <c r="E329">
        <v>4.4876874058281198</v>
      </c>
      <c r="F329">
        <v>0.52934582365202498</v>
      </c>
    </row>
    <row r="330" spans="1:6" x14ac:dyDescent="0.2">
      <c r="A330">
        <f t="shared" si="5"/>
        <v>32.900000000000198</v>
      </c>
      <c r="B330">
        <v>559982.13756733295</v>
      </c>
      <c r="C330">
        <v>2905442.6143475501</v>
      </c>
      <c r="D330">
        <v>199.369029311162</v>
      </c>
      <c r="E330">
        <v>4.4867927031949604</v>
      </c>
      <c r="F330">
        <v>0.52950753076089996</v>
      </c>
    </row>
    <row r="331" spans="1:6" x14ac:dyDescent="0.2">
      <c r="A331">
        <f t="shared" si="5"/>
        <v>33.000000000000199</v>
      </c>
      <c r="B331">
        <v>559981.93880844896</v>
      </c>
      <c r="C331">
        <v>2905442.2086237799</v>
      </c>
      <c r="D331">
        <v>199.36269085875901</v>
      </c>
      <c r="E331">
        <v>4.4858853254625304</v>
      </c>
      <c r="F331">
        <v>0.52966792935303397</v>
      </c>
    </row>
    <row r="332" spans="1:6" x14ac:dyDescent="0.2">
      <c r="A332">
        <f t="shared" si="5"/>
        <v>33.1000000000002</v>
      </c>
      <c r="B332">
        <v>559981.74010940304</v>
      </c>
      <c r="C332">
        <v>2905441.80296895</v>
      </c>
      <c r="D332">
        <v>199.35615671621699</v>
      </c>
      <c r="E332">
        <v>4.4849654703996897</v>
      </c>
      <c r="F332">
        <v>0.529828100929988</v>
      </c>
    </row>
    <row r="333" spans="1:6" x14ac:dyDescent="0.2">
      <c r="A333">
        <f t="shared" si="5"/>
        <v>33.200000000000202</v>
      </c>
      <c r="B333">
        <v>559981.54147199495</v>
      </c>
      <c r="C333">
        <v>2905441.39738356</v>
      </c>
      <c r="D333">
        <v>199.349439735804</v>
      </c>
      <c r="E333">
        <v>4.4840333496624796</v>
      </c>
      <c r="F333">
        <v>0.52998744573481504</v>
      </c>
    </row>
    <row r="334" spans="1:6" x14ac:dyDescent="0.2">
      <c r="A334">
        <f t="shared" si="5"/>
        <v>33.300000000000203</v>
      </c>
      <c r="B334">
        <v>559981.34289798595</v>
      </c>
      <c r="C334">
        <v>2905440.9918681099</v>
      </c>
      <c r="D334">
        <v>199.34255321737299</v>
      </c>
      <c r="E334">
        <v>4.4830891949035001</v>
      </c>
      <c r="F334">
        <v>0.53014505817070201</v>
      </c>
    </row>
    <row r="335" spans="1:6" x14ac:dyDescent="0.2">
      <c r="A335">
        <f t="shared" si="5"/>
        <v>33.400000000000205</v>
      </c>
      <c r="B335">
        <v>559981.14438911795</v>
      </c>
      <c r="C335">
        <v>2905440.5864231</v>
      </c>
      <c r="D335">
        <v>199.33551067700199</v>
      </c>
      <c r="E335">
        <v>4.4821359372258502</v>
      </c>
      <c r="F335">
        <v>0.53026872003304604</v>
      </c>
    </row>
    <row r="336" spans="1:6" x14ac:dyDescent="0.2">
      <c r="A336">
        <f t="shared" si="5"/>
        <v>33.500000000000206</v>
      </c>
      <c r="B336">
        <v>559980.94594998099</v>
      </c>
      <c r="C336">
        <v>2905440.1810477399</v>
      </c>
      <c r="D336">
        <v>199.32834725118499</v>
      </c>
      <c r="E336">
        <v>4.4811664353626099</v>
      </c>
      <c r="F336">
        <v>0.53044284578477896</v>
      </c>
    </row>
    <row r="337" spans="1:6" x14ac:dyDescent="0.2">
      <c r="A337">
        <f t="shared" si="5"/>
        <v>33.600000000000207</v>
      </c>
      <c r="B337">
        <v>559980.74757718504</v>
      </c>
      <c r="C337">
        <v>2905439.77574482</v>
      </c>
      <c r="D337">
        <v>199.321038782069</v>
      </c>
      <c r="E337">
        <v>4.4801804645998402</v>
      </c>
      <c r="F337">
        <v>0.53066249118453301</v>
      </c>
    </row>
    <row r="338" spans="1:6" x14ac:dyDescent="0.2">
      <c r="A338">
        <f t="shared" si="5"/>
        <v>33.700000000000209</v>
      </c>
      <c r="B338">
        <v>559980.54926798504</v>
      </c>
      <c r="C338">
        <v>2905439.3705169102</v>
      </c>
      <c r="D338">
        <v>199.31356527865799</v>
      </c>
      <c r="E338">
        <v>4.4791780257242104</v>
      </c>
      <c r="F338">
        <v>0.53092342939982695</v>
      </c>
    </row>
    <row r="339" spans="1:6" x14ac:dyDescent="0.2">
      <c r="A339">
        <f t="shared" si="5"/>
        <v>33.80000000000021</v>
      </c>
      <c r="B339">
        <v>559980.35102017201</v>
      </c>
      <c r="C339">
        <v>2905438.96536637</v>
      </c>
      <c r="D339">
        <v>199.30591022803</v>
      </c>
      <c r="E339">
        <v>4.4781593401886699</v>
      </c>
      <c r="F339">
        <v>0.53122154070838501</v>
      </c>
    </row>
    <row r="340" spans="1:6" x14ac:dyDescent="0.2">
      <c r="A340">
        <f t="shared" si="5"/>
        <v>33.900000000000212</v>
      </c>
      <c r="B340">
        <v>559980.15283203602</v>
      </c>
      <c r="C340">
        <v>2905438.5602953499</v>
      </c>
      <c r="D340">
        <v>199.298060358133</v>
      </c>
      <c r="E340">
        <v>4.47712479837105</v>
      </c>
      <c r="F340">
        <v>0.53155287342982205</v>
      </c>
    </row>
    <row r="341" spans="1:6" x14ac:dyDescent="0.2">
      <c r="A341">
        <f t="shared" si="5"/>
        <v>34.000000000000213</v>
      </c>
      <c r="B341">
        <v>559979.95470231702</v>
      </c>
      <c r="C341">
        <v>2905438.15530576</v>
      </c>
      <c r="D341">
        <v>199.29000537240699</v>
      </c>
      <c r="E341">
        <v>4.4760749195093998</v>
      </c>
      <c r="F341">
        <v>0.53191365338841401</v>
      </c>
    </row>
    <row r="342" spans="1:6" x14ac:dyDescent="0.2">
      <c r="A342">
        <f t="shared" si="5"/>
        <v>34.100000000000215</v>
      </c>
      <c r="B342">
        <v>559979.75663016597</v>
      </c>
      <c r="C342">
        <v>2905437.7503993399</v>
      </c>
      <c r="D342">
        <v>199.28173769075801</v>
      </c>
      <c r="E342">
        <v>4.4750103189857597</v>
      </c>
      <c r="F342">
        <v>0.53230028778893002</v>
      </c>
    </row>
    <row r="343" spans="1:6" x14ac:dyDescent="0.2">
      <c r="A343">
        <f t="shared" si="5"/>
        <v>34.200000000000216</v>
      </c>
      <c r="B343">
        <v>559979.55861510395</v>
      </c>
      <c r="C343">
        <v>2905437.3455775999</v>
      </c>
      <c r="D343">
        <v>199.27325219897401</v>
      </c>
      <c r="E343">
        <v>4.4739316827667599</v>
      </c>
      <c r="F343">
        <v>0.53270936439219096</v>
      </c>
    </row>
    <row r="344" spans="1:6" x14ac:dyDescent="0.2">
      <c r="A344">
        <f t="shared" si="5"/>
        <v>34.300000000000217</v>
      </c>
      <c r="B344">
        <v>559979.36065698601</v>
      </c>
      <c r="C344">
        <v>2905436.9408418499</v>
      </c>
      <c r="D344">
        <v>199.26454600810399</v>
      </c>
      <c r="E344">
        <v>4.4728397487262699</v>
      </c>
      <c r="F344">
        <v>0.53313764702959798</v>
      </c>
    </row>
    <row r="345" spans="1:6" x14ac:dyDescent="0.2">
      <c r="A345">
        <f t="shared" si="5"/>
        <v>34.400000000000219</v>
      </c>
      <c r="B345">
        <v>559979.162755967</v>
      </c>
      <c r="C345">
        <v>2905436.53619324</v>
      </c>
      <c r="D345">
        <v>199.255618224541</v>
      </c>
      <c r="E345">
        <v>4.4717352946576696</v>
      </c>
      <c r="F345">
        <v>0.53358206805199704</v>
      </c>
    </row>
    <row r="346" spans="1:6" x14ac:dyDescent="0.2">
      <c r="A346">
        <f t="shared" si="5"/>
        <v>34.50000000000022</v>
      </c>
      <c r="B346">
        <v>559978.96491246996</v>
      </c>
      <c r="C346">
        <v>2905436.1316327201</v>
      </c>
      <c r="D346">
        <v>199.24646973095599</v>
      </c>
      <c r="E346">
        <v>4.4706191329596301</v>
      </c>
      <c r="F346">
        <v>0.53403971792048999</v>
      </c>
    </row>
    <row r="347" spans="1:6" x14ac:dyDescent="0.2">
      <c r="A347">
        <f t="shared" si="5"/>
        <v>34.600000000000222</v>
      </c>
      <c r="B347">
        <v>559978.76712715696</v>
      </c>
      <c r="C347">
        <v>2905435.7271610801</v>
      </c>
      <c r="D347">
        <v>199.237102977745</v>
      </c>
      <c r="E347">
        <v>4.4694921122904798</v>
      </c>
      <c r="F347">
        <v>0.534507831715344</v>
      </c>
    </row>
    <row r="348" spans="1:6" x14ac:dyDescent="0.2">
      <c r="A348">
        <f t="shared" si="5"/>
        <v>34.700000000000223</v>
      </c>
      <c r="B348">
        <v>559978.56940090505</v>
      </c>
      <c r="C348">
        <v>2905435.3227789402</v>
      </c>
      <c r="D348">
        <v>199.227521784262</v>
      </c>
      <c r="E348">
        <v>4.46835512698551</v>
      </c>
      <c r="F348">
        <v>0.53498377184256096</v>
      </c>
    </row>
    <row r="349" spans="1:6" x14ac:dyDescent="0.2">
      <c r="A349">
        <f t="shared" si="5"/>
        <v>34.800000000000225</v>
      </c>
      <c r="B349">
        <v>559978.37173478201</v>
      </c>
      <c r="C349">
        <v>2905434.91848678</v>
      </c>
      <c r="D349">
        <v>199.21773114874699</v>
      </c>
      <c r="E349">
        <v>4.4672091358485702</v>
      </c>
      <c r="F349">
        <v>0.53546500554369103</v>
      </c>
    </row>
    <row r="350" spans="1:6" x14ac:dyDescent="0.2">
      <c r="A350">
        <f t="shared" si="5"/>
        <v>34.900000000000226</v>
      </c>
      <c r="B350">
        <v>559978.17413002695</v>
      </c>
      <c r="C350">
        <v>2905434.5142848901</v>
      </c>
      <c r="D350">
        <v>199.20773706541399</v>
      </c>
      <c r="E350">
        <v>4.46605519333571</v>
      </c>
      <c r="F350">
        <v>0.53594907476950304</v>
      </c>
    </row>
    <row r="351" spans="1:6" x14ac:dyDescent="0.2">
      <c r="A351">
        <f t="shared" si="5"/>
        <v>35.000000000000227</v>
      </c>
      <c r="B351">
        <v>559977.97658803104</v>
      </c>
      <c r="C351">
        <v>2905434.1101734401</v>
      </c>
      <c r="D351">
        <v>199.19754634654399</v>
      </c>
      <c r="E351">
        <v>4.4648944989764399</v>
      </c>
      <c r="F351">
        <v>0.53643355408756299</v>
      </c>
    </row>
    <row r="352" spans="1:6" x14ac:dyDescent="0.2">
      <c r="A352">
        <f t="shared" si="5"/>
        <v>35.100000000000229</v>
      </c>
      <c r="B352">
        <v>559977.77911032795</v>
      </c>
      <c r="C352">
        <v>2905433.7061524098</v>
      </c>
      <c r="D352">
        <v>199.187166446448</v>
      </c>
      <c r="E352">
        <v>4.4637278016662201</v>
      </c>
      <c r="F352">
        <v>0.53691653607691203</v>
      </c>
    </row>
    <row r="353" spans="1:6" x14ac:dyDescent="0.2">
      <c r="A353">
        <f t="shared" si="5"/>
        <v>35.20000000000023</v>
      </c>
      <c r="B353">
        <v>559977.58169855003</v>
      </c>
      <c r="C353">
        <v>2905433.3022216698</v>
      </c>
      <c r="D353">
        <v>199.176605406405</v>
      </c>
      <c r="E353">
        <v>4.4625519353226997</v>
      </c>
      <c r="F353">
        <v>0.53740041459041299</v>
      </c>
    </row>
    <row r="354" spans="1:6" x14ac:dyDescent="0.2">
      <c r="A354">
        <f t="shared" si="5"/>
        <v>35.300000000000232</v>
      </c>
      <c r="B354">
        <v>559977.38435415202</v>
      </c>
      <c r="C354">
        <v>2905432.8983815</v>
      </c>
      <c r="D354">
        <v>199.165872692747</v>
      </c>
      <c r="E354">
        <v>4.4613643180380604</v>
      </c>
      <c r="F354">
        <v>0.53788688344424496</v>
      </c>
    </row>
    <row r="355" spans="1:6" x14ac:dyDescent="0.2">
      <c r="A355">
        <f t="shared" si="5"/>
        <v>35.400000000000233</v>
      </c>
      <c r="B355">
        <v>559977.18707844499</v>
      </c>
      <c r="C355">
        <v>2905432.49463253</v>
      </c>
      <c r="D355">
        <v>199.154978894734</v>
      </c>
      <c r="E355">
        <v>4.4601649559219902</v>
      </c>
      <c r="F355">
        <v>0.53837464922935896</v>
      </c>
    </row>
    <row r="356" spans="1:6" x14ac:dyDescent="0.2">
      <c r="A356">
        <f t="shared" si="5"/>
        <v>35.500000000000234</v>
      </c>
      <c r="B356">
        <v>559976.98987278505</v>
      </c>
      <c r="C356">
        <v>2905432.09097536</v>
      </c>
      <c r="D356">
        <v>199.143934892446</v>
      </c>
      <c r="E356">
        <v>4.45895873670311</v>
      </c>
      <c r="F356">
        <v>0.53882916486991805</v>
      </c>
    </row>
    <row r="357" spans="1:6" x14ac:dyDescent="0.2">
      <c r="A357">
        <f t="shared" si="5"/>
        <v>35.600000000000236</v>
      </c>
      <c r="B357">
        <v>559976.79274155502</v>
      </c>
      <c r="C357">
        <v>2905431.6874090298</v>
      </c>
      <c r="D357">
        <v>199.13277442053999</v>
      </c>
      <c r="E357">
        <v>4.4577349447094399</v>
      </c>
      <c r="F357">
        <v>0.53933197102643804</v>
      </c>
    </row>
    <row r="358" spans="1:6" x14ac:dyDescent="0.2">
      <c r="A358">
        <f t="shared" si="5"/>
        <v>35.700000000000237</v>
      </c>
      <c r="B358">
        <v>559976.59568154602</v>
      </c>
      <c r="C358">
        <v>2905431.28393642</v>
      </c>
      <c r="D358">
        <v>199.12147367512401</v>
      </c>
      <c r="E358">
        <v>4.45649359757435</v>
      </c>
      <c r="F358">
        <v>0.53987813911104998</v>
      </c>
    </row>
    <row r="359" spans="1:6" x14ac:dyDescent="0.2">
      <c r="A359">
        <f t="shared" si="5"/>
        <v>35.800000000000239</v>
      </c>
      <c r="B359">
        <v>559976.39869017899</v>
      </c>
      <c r="C359">
        <v>2905430.8805601201</v>
      </c>
      <c r="D359">
        <v>199.11001289817301</v>
      </c>
      <c r="E359">
        <v>4.4552348573275102</v>
      </c>
      <c r="F359">
        <v>0.54046355630555798</v>
      </c>
    </row>
    <row r="360" spans="1:6" x14ac:dyDescent="0.2">
      <c r="A360">
        <f t="shared" si="5"/>
        <v>35.90000000000024</v>
      </c>
      <c r="B360">
        <v>559976.20176539605</v>
      </c>
      <c r="C360">
        <v>2905430.4772825302</v>
      </c>
      <c r="D360">
        <v>199.09837572978401</v>
      </c>
      <c r="E360">
        <v>4.4539590656229198</v>
      </c>
      <c r="F360">
        <v>0.54108422519855404</v>
      </c>
    </row>
    <row r="361" spans="1:6" x14ac:dyDescent="0.2">
      <c r="A361">
        <f t="shared" si="5"/>
        <v>36.000000000000242</v>
      </c>
      <c r="B361">
        <v>559976.00490561803</v>
      </c>
      <c r="C361">
        <v>2905430.0741058202</v>
      </c>
      <c r="D361">
        <v>199.08654895605</v>
      </c>
      <c r="E361">
        <v>4.45266672403472</v>
      </c>
      <c r="F361">
        <v>0.54173602871410598</v>
      </c>
    </row>
    <row r="362" spans="1:6" x14ac:dyDescent="0.2">
      <c r="A362">
        <f t="shared" si="5"/>
        <v>36.100000000000243</v>
      </c>
      <c r="B362">
        <v>559975.80810972804</v>
      </c>
      <c r="C362">
        <v>2905429.6710319198</v>
      </c>
      <c r="D362">
        <v>199.07452216483799</v>
      </c>
      <c r="E362">
        <v>4.45135854735127</v>
      </c>
      <c r="F362">
        <v>0.54241482743844704</v>
      </c>
    </row>
    <row r="363" spans="1:6" x14ac:dyDescent="0.2">
      <c r="A363">
        <f t="shared" si="5"/>
        <v>36.200000000000244</v>
      </c>
      <c r="B363">
        <v>559975.61137704796</v>
      </c>
      <c r="C363">
        <v>2905429.2680625399</v>
      </c>
      <c r="D363">
        <v>199.06228743603799</v>
      </c>
      <c r="E363">
        <v>4.4500353475041203</v>
      </c>
      <c r="F363">
        <v>0.54311711520117201</v>
      </c>
    </row>
    <row r="364" spans="1:6" x14ac:dyDescent="0.2">
      <c r="A364">
        <f t="shared" si="5"/>
        <v>36.300000000000246</v>
      </c>
      <c r="B364">
        <v>559975.41470725904</v>
      </c>
      <c r="C364">
        <v>2905428.8651991598</v>
      </c>
      <c r="D364">
        <v>199.049839204427</v>
      </c>
      <c r="E364">
        <v>4.4486980006876999</v>
      </c>
      <c r="F364">
        <v>0.54383961626181798</v>
      </c>
    </row>
    <row r="365" spans="1:6" x14ac:dyDescent="0.2">
      <c r="A365">
        <f t="shared" si="5"/>
        <v>36.400000000000247</v>
      </c>
      <c r="B365">
        <v>559975.21810035896</v>
      </c>
      <c r="C365">
        <v>2905428.4624430598</v>
      </c>
      <c r="D365">
        <v>199.03717403661099</v>
      </c>
      <c r="E365">
        <v>4.4473474334535901</v>
      </c>
      <c r="F365">
        <v>0.54457927690570795</v>
      </c>
    </row>
    <row r="366" spans="1:6" x14ac:dyDescent="0.2">
      <c r="A366">
        <f t="shared" si="5"/>
        <v>36.500000000000249</v>
      </c>
      <c r="B366">
        <v>559975.02155662398</v>
      </c>
      <c r="C366">
        <v>2905428.0597953</v>
      </c>
      <c r="D366">
        <v>199.024290421432</v>
      </c>
      <c r="E366">
        <v>4.4459846171694304</v>
      </c>
      <c r="F366">
        <v>0.54533325935214805</v>
      </c>
    </row>
    <row r="367" spans="1:6" x14ac:dyDescent="0.2">
      <c r="A367">
        <f t="shared" si="5"/>
        <v>36.60000000000025</v>
      </c>
      <c r="B367">
        <v>559974.82507657795</v>
      </c>
      <c r="C367">
        <v>2905427.6572567699</v>
      </c>
      <c r="D367">
        <v>199.01118857389599</v>
      </c>
      <c r="E367">
        <v>4.4446105862043499</v>
      </c>
      <c r="F367">
        <v>0.546097657281019</v>
      </c>
    </row>
    <row r="368" spans="1:6" x14ac:dyDescent="0.2">
      <c r="A368">
        <f t="shared" si="5"/>
        <v>36.700000000000252</v>
      </c>
      <c r="B368">
        <v>559974.62866107398</v>
      </c>
      <c r="C368">
        <v>2905427.2548281299</v>
      </c>
      <c r="D368">
        <v>198.997869934351</v>
      </c>
      <c r="E368">
        <v>4.4432262059095997</v>
      </c>
      <c r="F368">
        <v>0.54686630990135399</v>
      </c>
    </row>
    <row r="369" spans="1:6" x14ac:dyDescent="0.2">
      <c r="A369">
        <f t="shared" si="5"/>
        <v>36.800000000000253</v>
      </c>
      <c r="B369">
        <v>559974.43231150997</v>
      </c>
      <c r="C369">
        <v>2905426.8525097598</v>
      </c>
      <c r="D369">
        <v>198.98433638128901</v>
      </c>
      <c r="E369">
        <v>4.4418320008376204</v>
      </c>
      <c r="F369">
        <v>0.54763560333816996</v>
      </c>
    </row>
    <row r="370" spans="1:6" x14ac:dyDescent="0.2">
      <c r="A370">
        <f t="shared" si="5"/>
        <v>36.900000000000254</v>
      </c>
      <c r="B370">
        <v>559974.23602959095</v>
      </c>
      <c r="C370">
        <v>2905426.4503018898</v>
      </c>
      <c r="D370">
        <v>198.97059065105401</v>
      </c>
      <c r="E370">
        <v>4.4404282711754499</v>
      </c>
      <c r="F370">
        <v>0.54840263260173105</v>
      </c>
    </row>
    <row r="371" spans="1:6" x14ac:dyDescent="0.2">
      <c r="A371">
        <f t="shared" si="5"/>
        <v>37.000000000000256</v>
      </c>
      <c r="B371">
        <v>559974.03981726605</v>
      </c>
      <c r="C371">
        <v>2905426.0482046301</v>
      </c>
      <c r="D371">
        <v>198.95663631761599</v>
      </c>
      <c r="E371">
        <v>4.4390150371410604</v>
      </c>
      <c r="F371">
        <v>0.54916481720668497</v>
      </c>
    </row>
    <row r="372" spans="1:6" x14ac:dyDescent="0.2">
      <c r="A372">
        <f t="shared" si="5"/>
        <v>37.100000000000257</v>
      </c>
      <c r="B372">
        <v>559973.843676702</v>
      </c>
      <c r="C372">
        <v>2905425.6462180102</v>
      </c>
      <c r="D372">
        <v>198.942477695506</v>
      </c>
      <c r="E372">
        <v>4.4375924009096597</v>
      </c>
      <c r="F372">
        <v>0.54992127738791696</v>
      </c>
    </row>
    <row r="373" spans="1:6" x14ac:dyDescent="0.2">
      <c r="A373">
        <f t="shared" si="5"/>
        <v>37.200000000000259</v>
      </c>
      <c r="B373">
        <v>559973.64761011302</v>
      </c>
      <c r="C373">
        <v>2905425.2443420398</v>
      </c>
      <c r="D373">
        <v>198.92812010747301</v>
      </c>
      <c r="E373">
        <v>4.4361605009548501</v>
      </c>
      <c r="F373">
        <v>0.550671262980161</v>
      </c>
    </row>
    <row r="374" spans="1:6" x14ac:dyDescent="0.2">
      <c r="A374">
        <f t="shared" si="5"/>
        <v>37.30000000000026</v>
      </c>
      <c r="B374">
        <v>559973.45161973999</v>
      </c>
      <c r="C374">
        <v>2905424.8425767398</v>
      </c>
      <c r="D374">
        <v>198.91356977055199</v>
      </c>
      <c r="E374">
        <v>4.4347194657509199</v>
      </c>
      <c r="F374">
        <v>0.55141399156645798</v>
      </c>
    </row>
    <row r="375" spans="1:6" x14ac:dyDescent="0.2">
      <c r="A375">
        <f t="shared" si="5"/>
        <v>37.400000000000261</v>
      </c>
      <c r="B375">
        <v>559973.25570784905</v>
      </c>
      <c r="C375">
        <v>2905424.4409220698</v>
      </c>
      <c r="D375">
        <v>198.89883365137101</v>
      </c>
      <c r="E375">
        <v>4.4332694095442404</v>
      </c>
      <c r="F375">
        <v>0.55214867474808005</v>
      </c>
    </row>
    <row r="376" spans="1:6" x14ac:dyDescent="0.2">
      <c r="A376">
        <f t="shared" si="5"/>
        <v>37.500000000000263</v>
      </c>
      <c r="B376">
        <v>559973.05987672706</v>
      </c>
      <c r="C376">
        <v>2905424.0393780102</v>
      </c>
      <c r="D376">
        <v>198.88391933480699</v>
      </c>
      <c r="E376">
        <v>4.4318104298837602</v>
      </c>
      <c r="F376">
        <v>0.55287453996306402</v>
      </c>
    </row>
    <row r="377" spans="1:6" x14ac:dyDescent="0.2">
      <c r="A377">
        <f t="shared" si="5"/>
        <v>37.600000000000264</v>
      </c>
      <c r="B377">
        <v>559972.86412867601</v>
      </c>
      <c r="C377">
        <v>2905423.6379445302</v>
      </c>
      <c r="D377">
        <v>198.86883490423699</v>
      </c>
      <c r="E377">
        <v>4.4303426065754801</v>
      </c>
      <c r="F377">
        <v>0.55359084720049001</v>
      </c>
    </row>
    <row r="378" spans="1:6" x14ac:dyDescent="0.2">
      <c r="A378">
        <f t="shared" si="5"/>
        <v>37.700000000000266</v>
      </c>
      <c r="B378">
        <v>559972.66846600699</v>
      </c>
      <c r="C378">
        <v>2905423.2366215899</v>
      </c>
      <c r="D378">
        <v>198.853588832317</v>
      </c>
      <c r="E378">
        <v>4.4288716299863999</v>
      </c>
      <c r="F378">
        <v>0.55426595702237103</v>
      </c>
    </row>
    <row r="379" spans="1:6" x14ac:dyDescent="0.2">
      <c r="A379">
        <f t="shared" si="5"/>
        <v>37.800000000000267</v>
      </c>
      <c r="B379">
        <v>559972.47289377998</v>
      </c>
      <c r="C379">
        <v>2905422.8354076101</v>
      </c>
      <c r="D379">
        <v>198.83821112581001</v>
      </c>
      <c r="E379">
        <v>4.4273839489360203</v>
      </c>
      <c r="F379">
        <v>0.55497442458618995</v>
      </c>
    </row>
    <row r="380" spans="1:6" x14ac:dyDescent="0.2">
      <c r="A380">
        <f t="shared" si="5"/>
        <v>37.900000000000269</v>
      </c>
      <c r="B380">
        <v>559972.27741022804</v>
      </c>
      <c r="C380">
        <v>2905422.4343048399</v>
      </c>
      <c r="D380">
        <v>198.82267958585101</v>
      </c>
      <c r="E380">
        <v>4.4258795841474203</v>
      </c>
      <c r="F380">
        <v>0.55571205716838601</v>
      </c>
    </row>
    <row r="381" spans="1:6" x14ac:dyDescent="0.2">
      <c r="A381">
        <f t="shared" si="5"/>
        <v>38.00000000000027</v>
      </c>
      <c r="B381">
        <v>559972.08201412996</v>
      </c>
      <c r="C381">
        <v>2905422.0333152902</v>
      </c>
      <c r="D381">
        <v>198.80697576220501</v>
      </c>
      <c r="E381">
        <v>4.4243586743141998</v>
      </c>
      <c r="F381">
        <v>0.55647530403688605</v>
      </c>
    </row>
    <row r="382" spans="1:6" x14ac:dyDescent="0.2">
      <c r="A382">
        <f t="shared" si="5"/>
        <v>38.100000000000271</v>
      </c>
      <c r="B382">
        <v>559971.88670472696</v>
      </c>
      <c r="C382">
        <v>2905421.63244077</v>
      </c>
      <c r="D382">
        <v>198.79108434269901</v>
      </c>
      <c r="E382">
        <v>4.4228215138989899</v>
      </c>
      <c r="F382">
        <v>0.55726075405530795</v>
      </c>
    </row>
    <row r="383" spans="1:6" x14ac:dyDescent="0.2">
      <c r="A383">
        <f t="shared" si="5"/>
        <v>38.200000000000273</v>
      </c>
      <c r="B383">
        <v>559971.69148167199</v>
      </c>
      <c r="C383">
        <v>2905421.2316829101</v>
      </c>
      <c r="D383">
        <v>198.774992919005</v>
      </c>
      <c r="E383">
        <v>4.4212685013229702</v>
      </c>
      <c r="F383">
        <v>0.55806518022069296</v>
      </c>
    </row>
    <row r="384" spans="1:6" x14ac:dyDescent="0.2">
      <c r="A384">
        <f t="shared" si="5"/>
        <v>38.300000000000274</v>
      </c>
      <c r="B384">
        <v>559971.49634499894</v>
      </c>
      <c r="C384">
        <v>2905420.8310431801</v>
      </c>
      <c r="D384">
        <v>198.758691739618</v>
      </c>
      <c r="E384">
        <v>4.4197000983277901</v>
      </c>
      <c r="F384">
        <v>0.55888554844506499</v>
      </c>
    </row>
    <row r="385" spans="1:6" x14ac:dyDescent="0.2">
      <c r="A385">
        <f t="shared" si="5"/>
        <v>38.400000000000276</v>
      </c>
      <c r="B385">
        <v>559971.30129507801</v>
      </c>
      <c r="C385">
        <v>2905420.4305228302</v>
      </c>
      <c r="D385">
        <v>198.742173477112</v>
      </c>
      <c r="E385">
        <v>4.4181167906829204</v>
      </c>
      <c r="F385">
        <v>0.55971903141773705</v>
      </c>
    </row>
    <row r="386" spans="1:6" x14ac:dyDescent="0.2">
      <c r="A386">
        <f t="shared" si="5"/>
        <v>38.500000000000277</v>
      </c>
      <c r="B386">
        <v>559971.10633257905</v>
      </c>
      <c r="C386">
        <v>2905420.03012298</v>
      </c>
      <c r="D386">
        <v>198.72543301234199</v>
      </c>
      <c r="E386">
        <v>4.4165190405358397</v>
      </c>
      <c r="F386">
        <v>0.56056304591933104</v>
      </c>
    </row>
    <row r="387" spans="1:6" x14ac:dyDescent="0.2">
      <c r="A387">
        <f t="shared" si="5"/>
        <v>38.600000000000279</v>
      </c>
      <c r="B387">
        <v>559970.911458435</v>
      </c>
      <c r="C387">
        <v>2905419.6298445999</v>
      </c>
      <c r="D387">
        <v>198.708467242083</v>
      </c>
      <c r="E387">
        <v>4.41490740942064</v>
      </c>
      <c r="F387">
        <v>0.56141424489194403</v>
      </c>
    </row>
    <row r="388" spans="1:6" x14ac:dyDescent="0.2">
      <c r="A388">
        <f t="shared" ref="A388:A451" si="6">A387+0.1</f>
        <v>38.70000000000028</v>
      </c>
      <c r="B388">
        <v>559970.71667389595</v>
      </c>
      <c r="C388">
        <v>2905419.2296884898</v>
      </c>
      <c r="D388">
        <v>198.691274652136</v>
      </c>
      <c r="E388">
        <v>4.4132826755805397</v>
      </c>
      <c r="F388">
        <v>0.562267692434953</v>
      </c>
    </row>
    <row r="389" spans="1:6" x14ac:dyDescent="0.2">
      <c r="A389">
        <f t="shared" si="6"/>
        <v>38.800000000000281</v>
      </c>
      <c r="B389">
        <v>559970.52198066399</v>
      </c>
      <c r="C389">
        <v>2905418.82965519</v>
      </c>
      <c r="D389">
        <v>198.67385470126899</v>
      </c>
      <c r="E389">
        <v>4.4116455841942601</v>
      </c>
      <c r="F389">
        <v>0.56311942906229495</v>
      </c>
    </row>
    <row r="390" spans="1:6" x14ac:dyDescent="0.2">
      <c r="A390">
        <f t="shared" si="6"/>
        <v>38.900000000000283</v>
      </c>
      <c r="B390">
        <v>559970.327380792</v>
      </c>
      <c r="C390">
        <v>2905418.4297450902</v>
      </c>
      <c r="D390">
        <v>198.656207856582</v>
      </c>
      <c r="E390">
        <v>4.4099967193965099</v>
      </c>
      <c r="F390">
        <v>0.56396713405330101</v>
      </c>
    </row>
    <row r="391" spans="1:6" x14ac:dyDescent="0.2">
      <c r="A391">
        <f t="shared" si="6"/>
        <v>39.000000000000284</v>
      </c>
      <c r="B391">
        <v>559970.13287652901</v>
      </c>
      <c r="C391">
        <v>2905418.0299584102</v>
      </c>
      <c r="D391">
        <v>198.638335806333</v>
      </c>
      <c r="E391">
        <v>4.4083364604575301</v>
      </c>
      <c r="F391">
        <v>0.56480945770993396</v>
      </c>
    </row>
    <row r="392" spans="1:6" x14ac:dyDescent="0.2">
      <c r="A392">
        <f t="shared" si="6"/>
        <v>39.100000000000286</v>
      </c>
      <c r="B392">
        <v>559969.93847022497</v>
      </c>
      <c r="C392">
        <v>2905417.6302953102</v>
      </c>
      <c r="D392">
        <v>198.62024152116899</v>
      </c>
      <c r="E392">
        <v>4.4066651673932302</v>
      </c>
      <c r="F392">
        <v>0.56564506534152703</v>
      </c>
    </row>
    <row r="393" spans="1:6" x14ac:dyDescent="0.2">
      <c r="A393">
        <f t="shared" si="6"/>
        <v>39.200000000000287</v>
      </c>
      <c r="B393">
        <v>559969.74416432297</v>
      </c>
      <c r="C393">
        <v>2905417.2307559</v>
      </c>
      <c r="D393">
        <v>198.60192909416801</v>
      </c>
      <c r="E393">
        <v>4.4049831759320801</v>
      </c>
      <c r="F393">
        <v>0.56647264178474099</v>
      </c>
    </row>
    <row r="394" spans="1:6" x14ac:dyDescent="0.2">
      <c r="A394">
        <f t="shared" si="6"/>
        <v>39.300000000000288</v>
      </c>
      <c r="B394">
        <v>559969.54996134795</v>
      </c>
      <c r="C394">
        <v>2905416.8313402198</v>
      </c>
      <c r="D394">
        <v>198.58340359252901</v>
      </c>
      <c r="E394">
        <v>4.4032907938280301</v>
      </c>
      <c r="F394">
        <v>0.56729090577989805</v>
      </c>
    </row>
    <row r="395" spans="1:6" x14ac:dyDescent="0.2">
      <c r="A395">
        <f t="shared" si="6"/>
        <v>39.40000000000029</v>
      </c>
      <c r="B395">
        <v>559969.35586390004</v>
      </c>
      <c r="C395">
        <v>2905416.43204827</v>
      </c>
      <c r="D395">
        <v>198.56467092067399</v>
      </c>
      <c r="E395">
        <v>4.4015882990684796</v>
      </c>
      <c r="F395">
        <v>0.56809862272655798</v>
      </c>
    </row>
    <row r="396" spans="1:6" x14ac:dyDescent="0.2">
      <c r="A396">
        <f t="shared" si="6"/>
        <v>39.500000000000291</v>
      </c>
      <c r="B396">
        <v>559969.16187464504</v>
      </c>
      <c r="C396">
        <v>2905416.03287997</v>
      </c>
      <c r="D396">
        <v>198.545737693864</v>
      </c>
      <c r="E396">
        <v>4.3998759396734197</v>
      </c>
      <c r="F396">
        <v>0.56889461415860698</v>
      </c>
    </row>
    <row r="397" spans="1:6" x14ac:dyDescent="0.2">
      <c r="A397">
        <f t="shared" si="6"/>
        <v>39.600000000000293</v>
      </c>
      <c r="B397">
        <v>559968.96799630194</v>
      </c>
      <c r="C397">
        <v>2905415.6338352598</v>
      </c>
      <c r="D397">
        <v>198.52661112135999</v>
      </c>
      <c r="E397">
        <v>4.39815393470586</v>
      </c>
      <c r="F397">
        <v>0.56967776417111105</v>
      </c>
    </row>
    <row r="398" spans="1:6" x14ac:dyDescent="0.2">
      <c r="A398">
        <f t="shared" si="6"/>
        <v>39.700000000000294</v>
      </c>
      <c r="B398">
        <v>559968.77423163899</v>
      </c>
      <c r="C398">
        <v>2905415.2349140099</v>
      </c>
      <c r="D398">
        <v>198.50729889824601</v>
      </c>
      <c r="E398">
        <v>4.3964224761763901</v>
      </c>
      <c r="F398">
        <v>0.570447023278987</v>
      </c>
    </row>
    <row r="399" spans="1:6" x14ac:dyDescent="0.2">
      <c r="A399">
        <f t="shared" si="6"/>
        <v>39.800000000000296</v>
      </c>
      <c r="B399">
        <v>559968.58058346203</v>
      </c>
      <c r="C399">
        <v>2905414.83611609</v>
      </c>
      <c r="D399">
        <v>198.48780910516601</v>
      </c>
      <c r="E399">
        <v>4.3946876316259198</v>
      </c>
      <c r="F399">
        <v>0.57117285698100295</v>
      </c>
    </row>
    <row r="400" spans="1:6" x14ac:dyDescent="0.2">
      <c r="A400">
        <f t="shared" si="6"/>
        <v>39.900000000000297</v>
      </c>
      <c r="B400">
        <v>559968.38705712603</v>
      </c>
      <c r="C400">
        <v>2905414.4374398598</v>
      </c>
      <c r="D400">
        <v>198.468169718018</v>
      </c>
      <c r="E400">
        <v>4.3929356899998497</v>
      </c>
      <c r="F400">
        <v>0.57192206272603296</v>
      </c>
    </row>
    <row r="401" spans="1:6" x14ac:dyDescent="0.2">
      <c r="A401">
        <f t="shared" si="6"/>
        <v>40.000000000000298</v>
      </c>
      <c r="B401">
        <v>559968.19365189294</v>
      </c>
      <c r="C401">
        <v>2905414.03888722</v>
      </c>
      <c r="D401">
        <v>198.44836170412299</v>
      </c>
      <c r="E401">
        <v>4.3911669245758</v>
      </c>
      <c r="F401">
        <v>0.57269065486998405</v>
      </c>
    </row>
    <row r="402" spans="1:6" x14ac:dyDescent="0.2">
      <c r="A402">
        <f t="shared" si="6"/>
        <v>40.1000000000003</v>
      </c>
      <c r="B402">
        <v>559968.00036751898</v>
      </c>
      <c r="C402">
        <v>2905413.64045985</v>
      </c>
      <c r="D402">
        <v>198.42836934547699</v>
      </c>
      <c r="E402">
        <v>4.3893816815356601</v>
      </c>
      <c r="F402">
        <v>0.57347522172182797</v>
      </c>
    </row>
    <row r="403" spans="1:6" x14ac:dyDescent="0.2">
      <c r="A403">
        <f t="shared" si="6"/>
        <v>40.200000000000301</v>
      </c>
      <c r="B403">
        <v>559967.80720418401</v>
      </c>
      <c r="C403">
        <v>2905413.2421592399</v>
      </c>
      <c r="D403">
        <v>198.408179689207</v>
      </c>
      <c r="E403">
        <v>4.3875804271310397</v>
      </c>
      <c r="F403">
        <v>0.57427247764654199</v>
      </c>
    </row>
    <row r="404" spans="1:6" x14ac:dyDescent="0.2">
      <c r="A404">
        <f t="shared" si="6"/>
        <v>40.300000000000303</v>
      </c>
      <c r="B404">
        <v>559967.614162446</v>
      </c>
      <c r="C404">
        <v>2905412.84398667</v>
      </c>
      <c r="D404">
        <v>198.387782326604</v>
      </c>
      <c r="E404">
        <v>4.3857637076598799</v>
      </c>
      <c r="F404">
        <v>0.57507928758779203</v>
      </c>
    </row>
    <row r="405" spans="1:6" x14ac:dyDescent="0.2">
      <c r="A405">
        <f t="shared" si="6"/>
        <v>40.400000000000304</v>
      </c>
      <c r="B405">
        <v>559967.42124321696</v>
      </c>
      <c r="C405">
        <v>2905412.4459432499</v>
      </c>
      <c r="D405">
        <v>198.367169162946</v>
      </c>
      <c r="E405">
        <v>4.3839321215647997</v>
      </c>
      <c r="F405">
        <v>0.5758926591579</v>
      </c>
    </row>
    <row r="406" spans="1:6" x14ac:dyDescent="0.2">
      <c r="A406">
        <f t="shared" si="6"/>
        <v>40.500000000000306</v>
      </c>
      <c r="B406">
        <v>559967.22844772402</v>
      </c>
      <c r="C406">
        <v>2905412.0480299001</v>
      </c>
      <c r="D406">
        <v>198.346334199517</v>
      </c>
      <c r="E406">
        <v>4.3820862968355003</v>
      </c>
      <c r="F406">
        <v>0.57670973265842995</v>
      </c>
    </row>
    <row r="407" spans="1:6" x14ac:dyDescent="0.2">
      <c r="A407">
        <f t="shared" si="6"/>
        <v>40.600000000000307</v>
      </c>
      <c r="B407">
        <v>559967.035777485</v>
      </c>
      <c r="C407">
        <v>2905411.6502473899</v>
      </c>
      <c r="D407">
        <v>198.325273327741</v>
      </c>
      <c r="E407">
        <v>4.38022687280995</v>
      </c>
      <c r="F407">
        <v>0.57752776989419896</v>
      </c>
    </row>
    <row r="408" spans="1:6" x14ac:dyDescent="0.2">
      <c r="A408">
        <f t="shared" si="6"/>
        <v>40.700000000000308</v>
      </c>
      <c r="B408">
        <v>559966.84323428397</v>
      </c>
      <c r="C408">
        <v>2905411.2525963201</v>
      </c>
      <c r="D408">
        <v>198.30398413514399</v>
      </c>
      <c r="E408">
        <v>4.37835448447664</v>
      </c>
      <c r="F408">
        <v>0.57834414446142801</v>
      </c>
    </row>
    <row r="409" spans="1:6" x14ac:dyDescent="0.2">
      <c r="A409">
        <f t="shared" si="6"/>
        <v>40.80000000000031</v>
      </c>
      <c r="B409">
        <v>559966.65082014701</v>
      </c>
      <c r="C409">
        <v>2905410.85507714</v>
      </c>
      <c r="D409">
        <v>198.282465723103</v>
      </c>
      <c r="E409">
        <v>4.3764697070649001</v>
      </c>
      <c r="F409">
        <v>0.57915659509218598</v>
      </c>
    </row>
    <row r="410" spans="1:6" x14ac:dyDescent="0.2">
      <c r="A410">
        <f t="shared" si="6"/>
        <v>40.900000000000311</v>
      </c>
      <c r="B410">
        <v>559966.45853730105</v>
      </c>
      <c r="C410">
        <v>2905410.45769017</v>
      </c>
      <c r="D410">
        <v>198.260718600704</v>
      </c>
      <c r="E410">
        <v>4.3745727532283398</v>
      </c>
      <c r="F410">
        <v>0.579964710898906</v>
      </c>
    </row>
    <row r="411" spans="1:6" x14ac:dyDescent="0.2">
      <c r="A411">
        <f t="shared" si="6"/>
        <v>41.000000000000313</v>
      </c>
      <c r="B411">
        <v>559966.26638799801</v>
      </c>
      <c r="C411">
        <v>2905410.0604357198</v>
      </c>
      <c r="D411">
        <v>198.23874495762601</v>
      </c>
      <c r="E411">
        <v>4.3726637859076902</v>
      </c>
      <c r="F411">
        <v>0.58076820349581504</v>
      </c>
    </row>
    <row r="412" spans="1:6" x14ac:dyDescent="0.2">
      <c r="A412">
        <f t="shared" si="6"/>
        <v>41.100000000000314</v>
      </c>
      <c r="B412">
        <v>559966.07437449496</v>
      </c>
      <c r="C412">
        <v>2905409.6633140501</v>
      </c>
      <c r="D412">
        <v>198.21654852187899</v>
      </c>
      <c r="E412">
        <v>4.3707427778203298</v>
      </c>
      <c r="F412">
        <v>0.58156763302421099</v>
      </c>
    </row>
    <row r="413" spans="1:6" x14ac:dyDescent="0.2">
      <c r="A413">
        <f t="shared" si="6"/>
        <v>41.200000000000315</v>
      </c>
      <c r="B413">
        <v>559965.882498967</v>
      </c>
      <c r="C413">
        <v>2905409.2663254901</v>
      </c>
      <c r="D413">
        <v>198.19413460800399</v>
      </c>
      <c r="E413">
        <v>4.3688100024261196</v>
      </c>
      <c r="F413">
        <v>0.58236227074969804</v>
      </c>
    </row>
    <row r="414" spans="1:6" x14ac:dyDescent="0.2">
      <c r="A414">
        <f t="shared" si="6"/>
        <v>41.300000000000317</v>
      </c>
      <c r="B414">
        <v>559965.69076361298</v>
      </c>
      <c r="C414">
        <v>2905408.86947033</v>
      </c>
      <c r="D414">
        <v>198.17150964487701</v>
      </c>
      <c r="E414">
        <v>4.3668658544762202</v>
      </c>
      <c r="F414">
        <v>0.58315034078350003</v>
      </c>
    </row>
    <row r="415" spans="1:6" x14ac:dyDescent="0.2">
      <c r="A415">
        <f t="shared" si="6"/>
        <v>41.400000000000318</v>
      </c>
      <c r="B415">
        <v>559965.49917073804</v>
      </c>
      <c r="C415">
        <v>2905408.4727487802</v>
      </c>
      <c r="D415">
        <v>198.14868076708501</v>
      </c>
      <c r="E415">
        <v>4.3649106792348498</v>
      </c>
      <c r="F415">
        <v>0.58393022218513702</v>
      </c>
    </row>
    <row r="416" spans="1:6" x14ac:dyDescent="0.2">
      <c r="A416">
        <f t="shared" si="6"/>
        <v>41.50000000000032</v>
      </c>
      <c r="B416">
        <v>559965.30772273894</v>
      </c>
      <c r="C416">
        <v>2905408.0761610102</v>
      </c>
      <c r="D416">
        <v>198.125655708675</v>
      </c>
      <c r="E416">
        <v>4.3629447771846799</v>
      </c>
      <c r="F416">
        <v>0.584700426366068</v>
      </c>
    </row>
    <row r="417" spans="1:6" x14ac:dyDescent="0.2">
      <c r="A417">
        <f t="shared" si="6"/>
        <v>41.600000000000321</v>
      </c>
      <c r="B417">
        <v>559965.11642209103</v>
      </c>
      <c r="C417">
        <v>2905407.67970713</v>
      </c>
      <c r="D417">
        <v>198.102442697556</v>
      </c>
      <c r="E417">
        <v>4.3609684080447897</v>
      </c>
      <c r="F417">
        <v>0.58545958401569798</v>
      </c>
    </row>
    <row r="418" spans="1:6" x14ac:dyDescent="0.2">
      <c r="A418">
        <f t="shared" si="6"/>
        <v>41.700000000000323</v>
      </c>
      <c r="B418">
        <v>559964.92527133098</v>
      </c>
      <c r="C418">
        <v>2905407.28338722</v>
      </c>
      <c r="D418">
        <v>198.079050355204</v>
      </c>
      <c r="E418">
        <v>4.3589817945020801</v>
      </c>
      <c r="F418">
        <v>0.58620643590732102</v>
      </c>
    </row>
    <row r="419" spans="1:6" x14ac:dyDescent="0.2">
      <c r="A419">
        <f t="shared" si="6"/>
        <v>41.800000000000324</v>
      </c>
      <c r="B419">
        <v>559964.73427304497</v>
      </c>
      <c r="C419">
        <v>2905406.8872013302</v>
      </c>
      <c r="D419">
        <v>198.055487602526</v>
      </c>
      <c r="E419">
        <v>4.3569851258224004</v>
      </c>
      <c r="F419">
        <v>0.58693982519142895</v>
      </c>
    </row>
    <row r="420" spans="1:6" x14ac:dyDescent="0.2">
      <c r="A420">
        <f t="shared" si="6"/>
        <v>41.900000000000325</v>
      </c>
      <c r="B420">
        <v>559964.54342986306</v>
      </c>
      <c r="C420">
        <v>2905406.4911494898</v>
      </c>
      <c r="D420">
        <v>198.03176357193999</v>
      </c>
      <c r="E420">
        <v>4.3549837842540997</v>
      </c>
      <c r="F420">
        <v>0.58763204527699697</v>
      </c>
    </row>
    <row r="421" spans="1:6" x14ac:dyDescent="0.2">
      <c r="A421">
        <f t="shared" si="6"/>
        <v>42.000000000000327</v>
      </c>
      <c r="B421">
        <v>559964.352746816</v>
      </c>
      <c r="C421">
        <v>2905406.0952304001</v>
      </c>
      <c r="D421">
        <v>198.00790581797801</v>
      </c>
      <c r="E421">
        <v>4.3529660016798699</v>
      </c>
      <c r="F421">
        <v>0.58834386430684904</v>
      </c>
    </row>
    <row r="422" spans="1:6" x14ac:dyDescent="0.2">
      <c r="A422">
        <f t="shared" si="6"/>
        <v>42.100000000000328</v>
      </c>
      <c r="B422">
        <v>559964.16222333</v>
      </c>
      <c r="C422">
        <v>2905405.69944584</v>
      </c>
      <c r="D422">
        <v>197.983898872043</v>
      </c>
      <c r="E422">
        <v>4.3509319969292699</v>
      </c>
      <c r="F422">
        <v>0.58907163903636695</v>
      </c>
    </row>
    <row r="423" spans="1:6" x14ac:dyDescent="0.2">
      <c r="A423">
        <f t="shared" si="6"/>
        <v>42.20000000000033</v>
      </c>
      <c r="B423">
        <v>559963.97185927106</v>
      </c>
      <c r="C423">
        <v>2905405.3037974299</v>
      </c>
      <c r="D423">
        <v>197.959730073993</v>
      </c>
      <c r="E423">
        <v>4.3488820317103798</v>
      </c>
      <c r="F423">
        <v>0.58981224039471902</v>
      </c>
    </row>
    <row r="424" spans="1:6" x14ac:dyDescent="0.2">
      <c r="A424">
        <f t="shared" si="6"/>
        <v>42.300000000000331</v>
      </c>
      <c r="B424">
        <v>559963.78165488294</v>
      </c>
      <c r="C424">
        <v>2905404.9082865901</v>
      </c>
      <c r="D424">
        <v>197.93538908958999</v>
      </c>
      <c r="E424">
        <v>4.3468164511780998</v>
      </c>
      <c r="F424">
        <v>0.59056265030409905</v>
      </c>
    </row>
    <row r="425" spans="1:6" x14ac:dyDescent="0.2">
      <c r="A425">
        <f t="shared" si="6"/>
        <v>42.400000000000333</v>
      </c>
      <c r="B425">
        <v>559963.59161075205</v>
      </c>
      <c r="C425">
        <v>2905404.5129145999</v>
      </c>
      <c r="D425">
        <v>197.91086771957799</v>
      </c>
      <c r="E425">
        <v>4.34473565189833</v>
      </c>
      <c r="F425">
        <v>0.59131997798874902</v>
      </c>
    </row>
    <row r="426" spans="1:6" x14ac:dyDescent="0.2">
      <c r="A426">
        <f t="shared" si="6"/>
        <v>42.500000000000334</v>
      </c>
      <c r="B426">
        <v>559963.40172777802</v>
      </c>
      <c r="C426">
        <v>2905404.1176826102</v>
      </c>
      <c r="D426">
        <v>197.88615970019299</v>
      </c>
      <c r="E426">
        <v>4.3426400591511802</v>
      </c>
      <c r="F426">
        <v>0.59208144817715103</v>
      </c>
    </row>
    <row r="427" spans="1:6" x14ac:dyDescent="0.2">
      <c r="A427">
        <f t="shared" si="6"/>
        <v>42.600000000000335</v>
      </c>
      <c r="B427">
        <v>559963.21200715494</v>
      </c>
      <c r="C427">
        <v>2905403.7225915901</v>
      </c>
      <c r="D427">
        <v>197.861260513215</v>
      </c>
      <c r="E427">
        <v>4.3405301080915004</v>
      </c>
      <c r="F427">
        <v>0.59284438679654405</v>
      </c>
    </row>
    <row r="428" spans="1:6" x14ac:dyDescent="0.2">
      <c r="A428">
        <f t="shared" si="6"/>
        <v>42.700000000000337</v>
      </c>
      <c r="B428">
        <v>559963.02245034405</v>
      </c>
      <c r="C428">
        <v>2905403.3276423798</v>
      </c>
      <c r="D428">
        <v>197.83616720498799</v>
      </c>
      <c r="E428">
        <v>4.3384062282651401</v>
      </c>
      <c r="F428">
        <v>0.593606203701455</v>
      </c>
    </row>
    <row r="429" spans="1:6" x14ac:dyDescent="0.2">
      <c r="A429">
        <f t="shared" si="6"/>
        <v>42.800000000000338</v>
      </c>
      <c r="B429">
        <v>559962.83305905596</v>
      </c>
      <c r="C429">
        <v>2905402.9328357098</v>
      </c>
      <c r="D429">
        <v>197.81087821358199</v>
      </c>
      <c r="E429">
        <v>4.3362688309342001</v>
      </c>
      <c r="F429">
        <v>0.59436437207543003</v>
      </c>
    </row>
    <row r="430" spans="1:6" x14ac:dyDescent="0.2">
      <c r="A430">
        <f t="shared" si="6"/>
        <v>42.90000000000034</v>
      </c>
      <c r="B430">
        <v>559962.64383524098</v>
      </c>
      <c r="C430">
        <v>2905402.5381721701</v>
      </c>
      <c r="D430">
        <v>197.78539320291</v>
      </c>
      <c r="E430">
        <v>4.3341182992826601</v>
      </c>
      <c r="F430">
        <v>0.59511639122303805</v>
      </c>
    </row>
    <row r="431" spans="1:6" x14ac:dyDescent="0.2">
      <c r="A431">
        <f t="shared" si="6"/>
        <v>43.000000000000341</v>
      </c>
      <c r="B431">
        <v>559962.45478107</v>
      </c>
      <c r="C431">
        <v>2905402.1436522398</v>
      </c>
      <c r="D431">
        <v>197.75971289919099</v>
      </c>
      <c r="E431">
        <v>4.3319550202103896</v>
      </c>
      <c r="F431">
        <v>0.59586040828773301</v>
      </c>
    </row>
    <row r="432" spans="1:6" x14ac:dyDescent="0.2">
      <c r="A432">
        <f t="shared" si="6"/>
        <v>43.100000000000342</v>
      </c>
      <c r="B432">
        <v>559962.26589887403</v>
      </c>
      <c r="C432">
        <v>2905401.74927634</v>
      </c>
      <c r="D432">
        <v>197.733839093748</v>
      </c>
      <c r="E432">
        <v>4.3297793840042704</v>
      </c>
      <c r="F432">
        <v>0.59659535941393305</v>
      </c>
    </row>
    <row r="433" spans="1:6" x14ac:dyDescent="0.2">
      <c r="A433">
        <f t="shared" si="6"/>
        <v>43.200000000000344</v>
      </c>
      <c r="B433">
        <v>559962.07719105703</v>
      </c>
      <c r="C433">
        <v>2905401.3550447901</v>
      </c>
      <c r="D433">
        <v>197.707774690875</v>
      </c>
      <c r="E433">
        <v>4.3275918858569096</v>
      </c>
      <c r="F433">
        <v>0.59732219337936698</v>
      </c>
    </row>
    <row r="434" spans="1:6" x14ac:dyDescent="0.2">
      <c r="A434">
        <f t="shared" si="6"/>
        <v>43.300000000000345</v>
      </c>
      <c r="B434">
        <v>559961.888659894</v>
      </c>
      <c r="C434">
        <v>2905400.96095793</v>
      </c>
      <c r="D434">
        <v>197.68152407034799</v>
      </c>
      <c r="E434">
        <v>4.3253930711300601</v>
      </c>
      <c r="F434">
        <v>0.59804297231298198</v>
      </c>
    </row>
    <row r="435" spans="1:6" x14ac:dyDescent="0.2">
      <c r="A435">
        <f t="shared" si="6"/>
        <v>43.400000000000347</v>
      </c>
      <c r="B435">
        <v>559961.70030741696</v>
      </c>
      <c r="C435">
        <v>2905400.5670161098</v>
      </c>
      <c r="D435">
        <v>197.65509323227101</v>
      </c>
      <c r="E435">
        <v>4.3231833624280203</v>
      </c>
      <c r="F435">
        <v>0.59875753247039099</v>
      </c>
    </row>
    <row r="436" spans="1:6" x14ac:dyDescent="0.2">
      <c r="A436">
        <f t="shared" si="6"/>
        <v>43.500000000000348</v>
      </c>
      <c r="B436">
        <v>559961.51213561499</v>
      </c>
      <c r="C436">
        <v>2905400.1732196901</v>
      </c>
      <c r="D436">
        <v>197.628489114888</v>
      </c>
      <c r="E436">
        <v>4.3209632186579103</v>
      </c>
      <c r="F436">
        <v>0.59946651197953904</v>
      </c>
    </row>
    <row r="437" spans="1:6" x14ac:dyDescent="0.2">
      <c r="A437">
        <f t="shared" si="6"/>
        <v>43.60000000000035</v>
      </c>
      <c r="B437">
        <v>559961.32414635096</v>
      </c>
      <c r="C437">
        <v>2905399.779569</v>
      </c>
      <c r="D437">
        <v>197.60171967169001</v>
      </c>
      <c r="E437">
        <v>4.3187329632608202</v>
      </c>
      <c r="F437">
        <v>0.60016915858177899</v>
      </c>
    </row>
    <row r="438" spans="1:6" x14ac:dyDescent="0.2">
      <c r="A438">
        <f t="shared" si="6"/>
        <v>43.700000000000351</v>
      </c>
      <c r="B438">
        <v>559961.13634149497</v>
      </c>
      <c r="C438">
        <v>2905399.3860643501</v>
      </c>
      <c r="D438">
        <v>197.57479340137101</v>
      </c>
      <c r="E438">
        <v>4.31649287245446</v>
      </c>
      <c r="F438">
        <v>0.600864521421556</v>
      </c>
    </row>
    <row r="439" spans="1:6" x14ac:dyDescent="0.2">
      <c r="A439">
        <f t="shared" si="6"/>
        <v>43.800000000000352</v>
      </c>
      <c r="B439">
        <v>559960.94872293703</v>
      </c>
      <c r="C439">
        <v>2905398.9927060301</v>
      </c>
      <c r="D439">
        <v>197.547719180554</v>
      </c>
      <c r="E439">
        <v>4.3142432042931</v>
      </c>
      <c r="F439">
        <v>0.60155172752136499</v>
      </c>
    </row>
    <row r="440" spans="1:6" x14ac:dyDescent="0.2">
      <c r="A440">
        <f t="shared" si="6"/>
        <v>43.900000000000354</v>
      </c>
      <c r="B440">
        <v>559960.76129258005</v>
      </c>
      <c r="C440">
        <v>2905398.5994943199</v>
      </c>
      <c r="D440">
        <v>197.520506169557</v>
      </c>
      <c r="E440">
        <v>4.3119841938279402</v>
      </c>
      <c r="F440">
        <v>0.60223000265028304</v>
      </c>
    </row>
    <row r="441" spans="1:6" x14ac:dyDescent="0.2">
      <c r="A441">
        <f t="shared" si="6"/>
        <v>44.000000000000355</v>
      </c>
      <c r="B441">
        <v>559960.57405232801</v>
      </c>
      <c r="C441">
        <v>2905398.2064294699</v>
      </c>
      <c r="D441">
        <v>197.4931637299</v>
      </c>
      <c r="E441">
        <v>4.3097206769358198</v>
      </c>
      <c r="F441">
        <v>0.60287175225193701</v>
      </c>
    </row>
    <row r="442" spans="1:6" x14ac:dyDescent="0.2">
      <c r="A442">
        <f t="shared" si="6"/>
        <v>44.100000000000357</v>
      </c>
      <c r="B442">
        <v>559960.38700650702</v>
      </c>
      <c r="C442">
        <v>2905397.8135104901</v>
      </c>
      <c r="D442">
        <v>197.46571976270999</v>
      </c>
      <c r="E442">
        <v>4.3074430522379199</v>
      </c>
      <c r="F442">
        <v>0.60353427061783405</v>
      </c>
    </row>
    <row r="443" spans="1:6" x14ac:dyDescent="0.2">
      <c r="A443">
        <f t="shared" si="6"/>
        <v>44.200000000000358</v>
      </c>
      <c r="B443">
        <v>559960.20015407295</v>
      </c>
      <c r="C443">
        <v>2905397.4207390998</v>
      </c>
      <c r="D443">
        <v>197.43816154175801</v>
      </c>
      <c r="E443">
        <v>4.3051514495490704</v>
      </c>
      <c r="F443">
        <v>0.60421428180563896</v>
      </c>
    </row>
    <row r="444" spans="1:6" x14ac:dyDescent="0.2">
      <c r="A444">
        <f t="shared" si="6"/>
        <v>44.30000000000036</v>
      </c>
      <c r="B444">
        <v>559960.013494374</v>
      </c>
      <c r="C444">
        <v>2905397.0281169</v>
      </c>
      <c r="D444">
        <v>197.41047876867</v>
      </c>
      <c r="E444">
        <v>4.3028460452225499</v>
      </c>
      <c r="F444">
        <v>0.60490901484164705</v>
      </c>
    </row>
    <row r="445" spans="1:6" x14ac:dyDescent="0.2">
      <c r="A445">
        <f t="shared" si="6"/>
        <v>44.400000000000361</v>
      </c>
      <c r="B445">
        <v>559959.827027085</v>
      </c>
      <c r="C445">
        <v>2905396.6356453202</v>
      </c>
      <c r="D445">
        <v>197.38266314617999</v>
      </c>
      <c r="E445">
        <v>4.3005270927028096</v>
      </c>
      <c r="F445">
        <v>0.60561582707731298</v>
      </c>
    </row>
    <row r="446" spans="1:6" x14ac:dyDescent="0.2">
      <c r="A446">
        <f t="shared" si="6"/>
        <v>44.500000000000362</v>
      </c>
      <c r="B446">
        <v>559959.64075217897</v>
      </c>
      <c r="C446">
        <v>2905396.24332568</v>
      </c>
      <c r="D446">
        <v>197.35470821809199</v>
      </c>
      <c r="E446">
        <v>4.2981948963442598</v>
      </c>
      <c r="F446">
        <v>0.606332217123699</v>
      </c>
    </row>
    <row r="447" spans="1:6" x14ac:dyDescent="0.2">
      <c r="A447">
        <f t="shared" si="6"/>
        <v>44.600000000000364</v>
      </c>
      <c r="B447">
        <v>559959.45466989896</v>
      </c>
      <c r="C447">
        <v>2905395.85115918</v>
      </c>
      <c r="D447">
        <v>197.32660920055599</v>
      </c>
      <c r="E447">
        <v>4.2958496657365703</v>
      </c>
      <c r="F447">
        <v>0.60705463782003999</v>
      </c>
    </row>
    <row r="448" spans="1:6" x14ac:dyDescent="0.2">
      <c r="A448">
        <f t="shared" si="6"/>
        <v>44.700000000000365</v>
      </c>
      <c r="B448">
        <v>559959.26878084894</v>
      </c>
      <c r="C448">
        <v>2905395.4591468601</v>
      </c>
      <c r="D448">
        <v>197.29836252703601</v>
      </c>
      <c r="E448">
        <v>4.2934916975486397</v>
      </c>
      <c r="F448">
        <v>0.60777950806875602</v>
      </c>
    </row>
    <row r="449" spans="1:6" x14ac:dyDescent="0.2">
      <c r="A449">
        <f t="shared" si="6"/>
        <v>44.800000000000367</v>
      </c>
      <c r="B449">
        <v>559959.08308598795</v>
      </c>
      <c r="C449">
        <v>2905395.06728963</v>
      </c>
      <c r="D449">
        <v>197.26996565708399</v>
      </c>
      <c r="E449">
        <v>4.2911215068122202</v>
      </c>
      <c r="F449">
        <v>0.60850507166492995</v>
      </c>
    </row>
    <row r="450" spans="1:6" x14ac:dyDescent="0.2">
      <c r="A450">
        <f t="shared" si="6"/>
        <v>44.900000000000368</v>
      </c>
      <c r="B450">
        <v>559958.89758644102</v>
      </c>
      <c r="C450">
        <v>2905394.6755882902</v>
      </c>
      <c r="D450">
        <v>197.241417360827</v>
      </c>
      <c r="E450">
        <v>4.2887396546991496</v>
      </c>
      <c r="F450">
        <v>0.60922997508637899</v>
      </c>
    </row>
    <row r="451" spans="1:6" x14ac:dyDescent="0.2">
      <c r="A451">
        <f t="shared" si="6"/>
        <v>45.000000000000369</v>
      </c>
      <c r="B451">
        <v>559958.71228345099</v>
      </c>
      <c r="C451">
        <v>2905394.2840435398</v>
      </c>
      <c r="D451">
        <v>197.212717659112</v>
      </c>
      <c r="E451">
        <v>4.2863467207692798</v>
      </c>
      <c r="F451">
        <v>0.60995304819923901</v>
      </c>
    </row>
    <row r="452" spans="1:6" x14ac:dyDescent="0.2">
      <c r="A452">
        <f t="shared" ref="A452:A515" si="7">A451+0.1</f>
        <v>45.100000000000371</v>
      </c>
      <c r="B452">
        <v>559958.52717835398</v>
      </c>
      <c r="C452">
        <v>2905393.8926559901</v>
      </c>
      <c r="D452">
        <v>197.183867720721</v>
      </c>
      <c r="E452">
        <v>4.2839433053310003</v>
      </c>
      <c r="F452">
        <v>0.61067356911873805</v>
      </c>
    </row>
    <row r="453" spans="1:6" x14ac:dyDescent="0.2">
      <c r="A453">
        <f t="shared" si="7"/>
        <v>45.200000000000372</v>
      </c>
      <c r="B453">
        <v>559958.34227252495</v>
      </c>
      <c r="C453">
        <v>2905393.5014261901</v>
      </c>
      <c r="D453">
        <v>197.15486983423099</v>
      </c>
      <c r="E453">
        <v>4.2815299607022697</v>
      </c>
      <c r="F453">
        <v>0.61139102690317004</v>
      </c>
    </row>
    <row r="454" spans="1:6" x14ac:dyDescent="0.2">
      <c r="A454">
        <f t="shared" si="7"/>
        <v>45.300000000000374</v>
      </c>
      <c r="B454">
        <v>559958.15756735404</v>
      </c>
      <c r="C454">
        <v>2905393.1103546098</v>
      </c>
      <c r="D454">
        <v>197.12572732765801</v>
      </c>
      <c r="E454">
        <v>4.2791071974019097</v>
      </c>
      <c r="F454">
        <v>0.61210485182903895</v>
      </c>
    </row>
    <row r="455" spans="1:6" x14ac:dyDescent="0.2">
      <c r="A455">
        <f t="shared" si="7"/>
        <v>45.400000000000375</v>
      </c>
      <c r="B455">
        <v>559957.97306424403</v>
      </c>
      <c r="C455">
        <v>2905392.71944169</v>
      </c>
      <c r="D455">
        <v>197.096444427253</v>
      </c>
      <c r="E455">
        <v>4.2766754879174398</v>
      </c>
      <c r="F455">
        <v>0.61281444827684795</v>
      </c>
    </row>
    <row r="456" spans="1:6" x14ac:dyDescent="0.2">
      <c r="A456">
        <f t="shared" si="7"/>
        <v>45.500000000000377</v>
      </c>
      <c r="B456">
        <v>559957.78876460996</v>
      </c>
      <c r="C456">
        <v>2905392.3286878201</v>
      </c>
      <c r="D456">
        <v>197.06702613049799</v>
      </c>
      <c r="E456">
        <v>4.2742352696845298</v>
      </c>
      <c r="F456">
        <v>0.61351921877549498</v>
      </c>
    </row>
    <row r="457" spans="1:6" x14ac:dyDescent="0.2">
      <c r="A457">
        <f t="shared" si="7"/>
        <v>45.600000000000378</v>
      </c>
      <c r="B457">
        <v>559957.60466987698</v>
      </c>
      <c r="C457">
        <v>2905391.93809332</v>
      </c>
      <c r="D457">
        <v>197.03747809062199</v>
      </c>
      <c r="E457">
        <v>4.2717869478230597</v>
      </c>
      <c r="F457">
        <v>0.61421858139299601</v>
      </c>
    </row>
    <row r="458" spans="1:6" x14ac:dyDescent="0.2">
      <c r="A458">
        <f t="shared" si="7"/>
        <v>45.700000000000379</v>
      </c>
      <c r="B458">
        <v>559957.42078146897</v>
      </c>
      <c r="C458">
        <v>2905391.5476585198</v>
      </c>
      <c r="D458">
        <v>197.007806511111</v>
      </c>
      <c r="E458">
        <v>4.26933089778277</v>
      </c>
      <c r="F458">
        <v>0.61491198238353295</v>
      </c>
    </row>
    <row r="459" spans="1:6" x14ac:dyDescent="0.2">
      <c r="A459">
        <f t="shared" si="7"/>
        <v>45.800000000000381</v>
      </c>
      <c r="B459">
        <v>559957.23710081202</v>
      </c>
      <c r="C459">
        <v>2905391.1573836799</v>
      </c>
      <c r="D459">
        <v>196.97801804911899</v>
      </c>
      <c r="E459">
        <v>4.2668674679428298</v>
      </c>
      <c r="F459">
        <v>0.61559890537498896</v>
      </c>
    </row>
    <row r="460" spans="1:6" x14ac:dyDescent="0.2">
      <c r="A460">
        <f t="shared" si="7"/>
        <v>45.900000000000382</v>
      </c>
      <c r="B460">
        <v>559957.05362932198</v>
      </c>
      <c r="C460">
        <v>2905390.7672690698</v>
      </c>
      <c r="D460">
        <v>196.94811972701601</v>
      </c>
      <c r="E460">
        <v>4.2643969821678898</v>
      </c>
      <c r="F460">
        <v>0.61627887796785696</v>
      </c>
    </row>
    <row r="461" spans="1:6" x14ac:dyDescent="0.2">
      <c r="A461">
        <f t="shared" si="7"/>
        <v>46.000000000000384</v>
      </c>
      <c r="B461">
        <v>559956.87036839896</v>
      </c>
      <c r="C461">
        <v>2905390.3773149098</v>
      </c>
      <c r="D461">
        <v>196.91811885144</v>
      </c>
      <c r="E461">
        <v>4.2619197423037001</v>
      </c>
      <c r="F461">
        <v>0.61695147636385805</v>
      </c>
    </row>
    <row r="462" spans="1:6" x14ac:dyDescent="0.2">
      <c r="A462">
        <f t="shared" si="7"/>
        <v>46.100000000000385</v>
      </c>
      <c r="B462">
        <v>559956.68731942703</v>
      </c>
      <c r="C462">
        <v>2905389.9875214198</v>
      </c>
      <c r="D462">
        <v>196.88802293938201</v>
      </c>
      <c r="E462">
        <v>4.2594404399431003</v>
      </c>
      <c r="F462">
        <v>0.61758817210063799</v>
      </c>
    </row>
    <row r="463" spans="1:6" x14ac:dyDescent="0.2">
      <c r="A463">
        <f t="shared" si="7"/>
        <v>46.200000000000387</v>
      </c>
      <c r="B463">
        <v>559956.50448632904</v>
      </c>
      <c r="C463">
        <v>2905389.59788757</v>
      </c>
      <c r="D463">
        <v>196.857858981102</v>
      </c>
      <c r="E463">
        <v>4.2569509034719397</v>
      </c>
      <c r="F463">
        <v>0.61824474424430798</v>
      </c>
    </row>
    <row r="464" spans="1:6" x14ac:dyDescent="0.2">
      <c r="A464">
        <f t="shared" si="7"/>
        <v>46.300000000000388</v>
      </c>
      <c r="B464">
        <v>559956.32186774304</v>
      </c>
      <c r="C464">
        <v>2905389.2084148098</v>
      </c>
      <c r="D464">
        <v>196.82761480461599</v>
      </c>
      <c r="E464">
        <v>4.2544512457376102</v>
      </c>
      <c r="F464">
        <v>0.61891872729639696</v>
      </c>
    </row>
    <row r="465" spans="1:6" x14ac:dyDescent="0.2">
      <c r="A465">
        <f t="shared" si="7"/>
        <v>46.400000000000389</v>
      </c>
      <c r="B465">
        <v>559956.13946262002</v>
      </c>
      <c r="C465">
        <v>2905388.8191044899</v>
      </c>
      <c r="D465">
        <v>196.797280535829</v>
      </c>
      <c r="E465">
        <v>4.2519416287625997</v>
      </c>
      <c r="F465">
        <v>0.61960808139471502</v>
      </c>
    </row>
    <row r="466" spans="1:6" x14ac:dyDescent="0.2">
      <c r="A466">
        <f t="shared" si="7"/>
        <v>46.500000000000391</v>
      </c>
      <c r="B466">
        <v>559955.957270168</v>
      </c>
      <c r="C466">
        <v>2905388.4299578201</v>
      </c>
      <c r="D466">
        <v>196.766848201106</v>
      </c>
      <c r="E466">
        <v>4.24942228985278</v>
      </c>
      <c r="F466">
        <v>0.62031085107837103</v>
      </c>
    </row>
    <row r="467" spans="1:6" x14ac:dyDescent="0.2">
      <c r="A467">
        <f t="shared" si="7"/>
        <v>46.600000000000392</v>
      </c>
      <c r="B467">
        <v>559955.77528982202</v>
      </c>
      <c r="C467">
        <v>2905388.0409759399</v>
      </c>
      <c r="D467">
        <v>196.73631158071299</v>
      </c>
      <c r="E467">
        <v>4.2468935204314304</v>
      </c>
      <c r="F467">
        <v>0.62102517884554198</v>
      </c>
    </row>
    <row r="468" spans="1:6" x14ac:dyDescent="0.2">
      <c r="A468">
        <f t="shared" si="7"/>
        <v>46.700000000000394</v>
      </c>
      <c r="B468">
        <v>559955.59352122899</v>
      </c>
      <c r="C468">
        <v>2905387.6521598501</v>
      </c>
      <c r="D468">
        <v>196.70566605272299</v>
      </c>
      <c r="E468">
        <v>4.2443554878727596</v>
      </c>
      <c r="F468">
        <v>0.62174879676544903</v>
      </c>
    </row>
    <row r="469" spans="1:6" x14ac:dyDescent="0.2">
      <c r="A469">
        <f t="shared" si="7"/>
        <v>46.800000000000395</v>
      </c>
      <c r="B469">
        <v>559955.41196427599</v>
      </c>
      <c r="C469">
        <v>2905387.2635105001</v>
      </c>
      <c r="D469">
        <v>196.67490831833101</v>
      </c>
      <c r="E469">
        <v>4.2418082766553198</v>
      </c>
      <c r="F469">
        <v>0.62247933192261695</v>
      </c>
    </row>
    <row r="470" spans="1:6" x14ac:dyDescent="0.2">
      <c r="A470">
        <f t="shared" si="7"/>
        <v>46.900000000000396</v>
      </c>
      <c r="B470">
        <v>559955.23061909305</v>
      </c>
      <c r="C470">
        <v>2905386.8750287001</v>
      </c>
      <c r="D470">
        <v>196.64403621160801</v>
      </c>
      <c r="E470">
        <v>4.23925209684705</v>
      </c>
      <c r="F470">
        <v>0.62321488315541196</v>
      </c>
    </row>
    <row r="471" spans="1:6" x14ac:dyDescent="0.2">
      <c r="A471">
        <f t="shared" si="7"/>
        <v>47.000000000000398</v>
      </c>
      <c r="B471">
        <v>559955.04948600102</v>
      </c>
      <c r="C471">
        <v>2905386.4867152302</v>
      </c>
      <c r="D471">
        <v>196.613048661009</v>
      </c>
      <c r="E471">
        <v>4.2366872865585998</v>
      </c>
      <c r="F471">
        <v>0.62395423636045499</v>
      </c>
    </row>
    <row r="472" spans="1:6" x14ac:dyDescent="0.2">
      <c r="A472">
        <f t="shared" si="7"/>
        <v>47.100000000000399</v>
      </c>
      <c r="B472">
        <v>559954.868565429</v>
      </c>
      <c r="C472">
        <v>2905386.0985707599</v>
      </c>
      <c r="D472">
        <v>196.581945714319</v>
      </c>
      <c r="E472">
        <v>4.2341143021905197</v>
      </c>
      <c r="F472">
        <v>0.62469643318804802</v>
      </c>
    </row>
    <row r="473" spans="1:6" x14ac:dyDescent="0.2">
      <c r="A473">
        <f t="shared" si="7"/>
        <v>47.200000000000401</v>
      </c>
      <c r="B473">
        <v>559954.68785788398</v>
      </c>
      <c r="C473">
        <v>2905385.7105959202</v>
      </c>
      <c r="D473">
        <v>196.55072846436701</v>
      </c>
      <c r="E473">
        <v>4.2315335631395996</v>
      </c>
      <c r="F473">
        <v>0.62544046887679605</v>
      </c>
    </row>
    <row r="474" spans="1:6" x14ac:dyDescent="0.2">
      <c r="A474">
        <f t="shared" si="7"/>
        <v>47.300000000000402</v>
      </c>
      <c r="B474">
        <v>559954.50736394699</v>
      </c>
      <c r="C474">
        <v>2905385.32279125</v>
      </c>
      <c r="D474">
        <v>196.51939890834501</v>
      </c>
      <c r="E474">
        <v>4.2289454576429399</v>
      </c>
      <c r="F474">
        <v>0.62618533960717604</v>
      </c>
    </row>
    <row r="475" spans="1:6" x14ac:dyDescent="0.2">
      <c r="A475">
        <f t="shared" si="7"/>
        <v>47.400000000000404</v>
      </c>
      <c r="B475">
        <v>559954.32708426705</v>
      </c>
      <c r="C475">
        <v>2905384.9351572501</v>
      </c>
      <c r="D475">
        <v>196.48795982611099</v>
      </c>
      <c r="E475">
        <v>4.22635034569333</v>
      </c>
      <c r="F475">
        <v>0.626930065016854</v>
      </c>
    </row>
    <row r="476" spans="1:6" x14ac:dyDescent="0.2">
      <c r="A476">
        <f t="shared" si="7"/>
        <v>47.500000000000405</v>
      </c>
      <c r="B476">
        <v>559954.147019558</v>
      </c>
      <c r="C476">
        <v>2905384.5476943702</v>
      </c>
      <c r="D476">
        <v>196.45641467058499</v>
      </c>
      <c r="E476">
        <v>4.2237485608240997</v>
      </c>
      <c r="F476">
        <v>0.62767370136516298</v>
      </c>
    </row>
    <row r="477" spans="1:6" x14ac:dyDescent="0.2">
      <c r="A477">
        <f t="shared" si="7"/>
        <v>47.600000000000406</v>
      </c>
      <c r="B477">
        <v>559953.96717058797</v>
      </c>
      <c r="C477">
        <v>2905384.1604030002</v>
      </c>
      <c r="D477">
        <v>196.424767467957</v>
      </c>
      <c r="E477">
        <v>4.2211404115029296</v>
      </c>
      <c r="F477">
        <v>0.62841534942986399</v>
      </c>
    </row>
    <row r="478" spans="1:6" x14ac:dyDescent="0.2">
      <c r="A478">
        <f t="shared" si="7"/>
        <v>47.700000000000408</v>
      </c>
      <c r="B478">
        <v>559953.78753817303</v>
      </c>
      <c r="C478">
        <v>2905383.7732834802</v>
      </c>
      <c r="D478">
        <v>196.39302272633401</v>
      </c>
      <c r="E478">
        <v>4.2185261823963396</v>
      </c>
      <c r="F478">
        <v>0.62915415906789196</v>
      </c>
    </row>
    <row r="479" spans="1:6" x14ac:dyDescent="0.2">
      <c r="A479">
        <f t="shared" si="7"/>
        <v>47.800000000000409</v>
      </c>
      <c r="B479">
        <v>559953.60812317196</v>
      </c>
      <c r="C479">
        <v>2905383.3863361501</v>
      </c>
      <c r="D479">
        <v>196.36118535192099</v>
      </c>
      <c r="E479">
        <v>4.21590613559587</v>
      </c>
      <c r="F479">
        <v>0.62988933147605997</v>
      </c>
    </row>
    <row r="480" spans="1:6" x14ac:dyDescent="0.2">
      <c r="A480">
        <f t="shared" si="7"/>
        <v>47.900000000000411</v>
      </c>
      <c r="B480">
        <v>559953.42892647698</v>
      </c>
      <c r="C480">
        <v>2905382.99956128</v>
      </c>
      <c r="D480">
        <v>196.32926057202599</v>
      </c>
      <c r="E480">
        <v>4.2132805118214902</v>
      </c>
      <c r="F480">
        <v>0.63062011976671295</v>
      </c>
    </row>
    <row r="481" spans="1:6" x14ac:dyDescent="0.2">
      <c r="A481">
        <f t="shared" si="7"/>
        <v>48.000000000000412</v>
      </c>
      <c r="B481">
        <v>559953.24994900904</v>
      </c>
      <c r="C481">
        <v>2905382.6129591502</v>
      </c>
      <c r="D481">
        <v>196.297253864342</v>
      </c>
      <c r="E481">
        <v>4.2106495315833401</v>
      </c>
      <c r="F481">
        <v>0.63134582823653695</v>
      </c>
    </row>
    <row r="482" spans="1:6" x14ac:dyDescent="0.2">
      <c r="A482">
        <f t="shared" si="7"/>
        <v>48.100000000000414</v>
      </c>
      <c r="B482">
        <v>559953.07119170798</v>
      </c>
      <c r="C482">
        <v>2905382.2265299899</v>
      </c>
      <c r="D482">
        <v>196.26517089200999</v>
      </c>
      <c r="E482">
        <v>4.2080133962646702</v>
      </c>
      <c r="F482">
        <v>0.63206581056491296</v>
      </c>
    </row>
    <row r="483" spans="1:6" x14ac:dyDescent="0.2">
      <c r="A483">
        <f t="shared" si="7"/>
        <v>48.200000000000415</v>
      </c>
      <c r="B483">
        <v>559952.89265553595</v>
      </c>
      <c r="C483">
        <v>2905381.8402740201</v>
      </c>
      <c r="D483">
        <v>196.23301744406501</v>
      </c>
      <c r="E483">
        <v>4.2053768295052496</v>
      </c>
      <c r="F483">
        <v>0.63275046814698599</v>
      </c>
    </row>
    <row r="484" spans="1:6" x14ac:dyDescent="0.2">
      <c r="A484">
        <f t="shared" si="7"/>
        <v>48.300000000000416</v>
      </c>
      <c r="B484">
        <v>559952.71434411895</v>
      </c>
      <c r="C484">
        <v>2905381.4541902002</v>
      </c>
      <c r="D484">
        <v>196.20081928951601</v>
      </c>
      <c r="E484">
        <v>4.2027320322668498</v>
      </c>
      <c r="F484">
        <v>0.63345267317137</v>
      </c>
    </row>
    <row r="485" spans="1:6" x14ac:dyDescent="0.2">
      <c r="A485">
        <f t="shared" si="7"/>
        <v>48.400000000000418</v>
      </c>
      <c r="B485">
        <v>559952.536256055</v>
      </c>
      <c r="C485">
        <v>2905381.0682798098</v>
      </c>
      <c r="D485">
        <v>196.16856478826099</v>
      </c>
      <c r="E485">
        <v>4.2000789836178898</v>
      </c>
      <c r="F485">
        <v>0.63416996341464205</v>
      </c>
    </row>
    <row r="486" spans="1:6" x14ac:dyDescent="0.2">
      <c r="A486">
        <f t="shared" si="7"/>
        <v>48.500000000000419</v>
      </c>
      <c r="B486">
        <v>559952.35839025199</v>
      </c>
      <c r="C486">
        <v>2905380.6825440102</v>
      </c>
      <c r="D486">
        <v>196.1362442766</v>
      </c>
      <c r="E486">
        <v>4.1974177013940901</v>
      </c>
      <c r="F486">
        <v>0.63490025368469905</v>
      </c>
    </row>
    <row r="487" spans="1:6" x14ac:dyDescent="0.2">
      <c r="A487">
        <f t="shared" si="7"/>
        <v>48.600000000000421</v>
      </c>
      <c r="B487">
        <v>559952.18074588105</v>
      </c>
      <c r="C487">
        <v>2905380.29698388</v>
      </c>
      <c r="D487">
        <v>196.10384970776801</v>
      </c>
      <c r="E487">
        <v>4.1947482654621604</v>
      </c>
      <c r="F487">
        <v>0.63564151861054596</v>
      </c>
    </row>
    <row r="488" spans="1:6" x14ac:dyDescent="0.2">
      <c r="A488">
        <f t="shared" si="7"/>
        <v>48.700000000000422</v>
      </c>
      <c r="B488">
        <v>559952.00332235906</v>
      </c>
      <c r="C488">
        <v>2905379.9116004002</v>
      </c>
      <c r="D488">
        <v>196.071374521633</v>
      </c>
      <c r="E488">
        <v>4.1920707974374896</v>
      </c>
      <c r="F488">
        <v>0.63639180569051601</v>
      </c>
    </row>
    <row r="489" spans="1:6" x14ac:dyDescent="0.2">
      <c r="A489">
        <f t="shared" si="7"/>
        <v>48.800000000000423</v>
      </c>
      <c r="B489">
        <v>559951.82611932501</v>
      </c>
      <c r="C489">
        <v>2905379.5263944799</v>
      </c>
      <c r="D489">
        <v>196.03881350643201</v>
      </c>
      <c r="E489">
        <v>4.1893854446444099</v>
      </c>
      <c r="F489">
        <v>0.63714922628752702</v>
      </c>
    </row>
    <row r="490" spans="1:6" x14ac:dyDescent="0.2">
      <c r="A490">
        <f t="shared" si="7"/>
        <v>48.900000000000425</v>
      </c>
      <c r="B490">
        <v>559951.64913663105</v>
      </c>
      <c r="C490">
        <v>2905379.14136692</v>
      </c>
      <c r="D490">
        <v>196.00616266553601</v>
      </c>
      <c r="E490">
        <v>4.1866923647262002</v>
      </c>
      <c r="F490">
        <v>0.63791194197951695</v>
      </c>
    </row>
    <row r="491" spans="1:6" x14ac:dyDescent="0.2">
      <c r="A491">
        <f t="shared" si="7"/>
        <v>49.000000000000426</v>
      </c>
      <c r="B491">
        <v>559951.47237432306</v>
      </c>
      <c r="C491">
        <v>2905378.7565184599</v>
      </c>
      <c r="D491">
        <v>195.97341908831501</v>
      </c>
      <c r="E491">
        <v>4.1839917091758201</v>
      </c>
      <c r="F491">
        <v>0.638678142625975</v>
      </c>
    </row>
    <row r="492" spans="1:6" x14ac:dyDescent="0.2">
      <c r="A492">
        <f t="shared" si="7"/>
        <v>49.100000000000428</v>
      </c>
      <c r="B492">
        <v>559951.29583263595</v>
      </c>
      <c r="C492">
        <v>2905378.37184978</v>
      </c>
      <c r="D492">
        <v>195.94058082323201</v>
      </c>
      <c r="E492">
        <v>4.1812836167662102</v>
      </c>
      <c r="F492">
        <v>0.63944651477967696</v>
      </c>
    </row>
    <row r="493" spans="1:6" x14ac:dyDescent="0.2">
      <c r="A493">
        <f t="shared" si="7"/>
        <v>49.200000000000429</v>
      </c>
      <c r="B493">
        <v>559951.119511939</v>
      </c>
      <c r="C493">
        <v>2905377.9873614698</v>
      </c>
      <c r="D493">
        <v>195.90764687720599</v>
      </c>
      <c r="E493">
        <v>4.17856842960148</v>
      </c>
      <c r="F493">
        <v>0.640216728413465</v>
      </c>
    </row>
    <row r="494" spans="1:6" x14ac:dyDescent="0.2">
      <c r="A494">
        <f t="shared" si="7"/>
        <v>49.300000000000431</v>
      </c>
      <c r="B494">
        <v>559950.943412625</v>
      </c>
      <c r="C494">
        <v>2905377.60305411</v>
      </c>
      <c r="D494">
        <v>195.87461734296301</v>
      </c>
      <c r="E494">
        <v>4.17584650731823</v>
      </c>
      <c r="F494">
        <v>0.64098853900388597</v>
      </c>
    </row>
    <row r="495" spans="1:6" x14ac:dyDescent="0.2">
      <c r="A495">
        <f t="shared" si="7"/>
        <v>49.400000000000432</v>
      </c>
      <c r="B495">
        <v>559950.76753509894</v>
      </c>
      <c r="C495">
        <v>2905377.2189282202</v>
      </c>
      <c r="D495">
        <v>195.841493308427</v>
      </c>
      <c r="E495">
        <v>4.1731183274372698</v>
      </c>
      <c r="F495">
        <v>0.64176222643328595</v>
      </c>
    </row>
    <row r="496" spans="1:6" x14ac:dyDescent="0.2">
      <c r="A496">
        <f t="shared" si="7"/>
        <v>49.500000000000433</v>
      </c>
      <c r="B496">
        <v>559950.59187971801</v>
      </c>
      <c r="C496">
        <v>2905376.8349843002</v>
      </c>
      <c r="D496">
        <v>195.80827688247601</v>
      </c>
      <c r="E496">
        <v>4.1703842645843396</v>
      </c>
      <c r="F496">
        <v>0.64253717123028697</v>
      </c>
    </row>
    <row r="497" spans="1:6" x14ac:dyDescent="0.2">
      <c r="A497">
        <f t="shared" si="7"/>
        <v>49.600000000000435</v>
      </c>
      <c r="B497">
        <v>559950.41644686996</v>
      </c>
      <c r="C497">
        <v>2905376.4512227699</v>
      </c>
      <c r="D497">
        <v>195.77497086726399</v>
      </c>
      <c r="E497">
        <v>4.1676445914009701</v>
      </c>
      <c r="F497">
        <v>0.64331236613229104</v>
      </c>
    </row>
    <row r="498" spans="1:6" x14ac:dyDescent="0.2">
      <c r="A498">
        <f t="shared" si="7"/>
        <v>49.700000000000436</v>
      </c>
      <c r="B498">
        <v>559950.24123701302</v>
      </c>
      <c r="C498">
        <v>2905376.0676440601</v>
      </c>
      <c r="D498">
        <v>195.74157856484001</v>
      </c>
      <c r="E498">
        <v>4.1648995573179901</v>
      </c>
      <c r="F498">
        <v>0.64408685772456797</v>
      </c>
    </row>
    <row r="499" spans="1:6" x14ac:dyDescent="0.2">
      <c r="A499">
        <f t="shared" si="7"/>
        <v>49.800000000000438</v>
      </c>
      <c r="B499">
        <v>559950.066250665</v>
      </c>
      <c r="C499">
        <v>2905375.6842485201</v>
      </c>
      <c r="D499">
        <v>195.70810369846001</v>
      </c>
      <c r="E499">
        <v>4.1621493919684598</v>
      </c>
      <c r="F499">
        <v>0.64485975458699696</v>
      </c>
    </row>
    <row r="500" spans="1:6" x14ac:dyDescent="0.2">
      <c r="A500">
        <f t="shared" si="7"/>
        <v>49.900000000000439</v>
      </c>
      <c r="B500">
        <v>559949.89148839901</v>
      </c>
      <c r="C500">
        <v>2905375.3010364799</v>
      </c>
      <c r="D500">
        <v>195.67455034109199</v>
      </c>
      <c r="E500">
        <v>4.1593943068195802</v>
      </c>
      <c r="F500">
        <v>0.64563022858769104</v>
      </c>
    </row>
    <row r="501" spans="1:6" x14ac:dyDescent="0.2">
      <c r="A501">
        <f t="shared" si="7"/>
        <v>50.000000000000441</v>
      </c>
      <c r="B501">
        <v>559949.71695082996</v>
      </c>
      <c r="C501">
        <v>2905374.9180082399</v>
      </c>
      <c r="D501">
        <v>195.64092285021999</v>
      </c>
      <c r="E501">
        <v>4.1566344961189801</v>
      </c>
      <c r="F501">
        <v>0.646397513631501</v>
      </c>
    </row>
    <row r="502" spans="1:6" x14ac:dyDescent="0.2">
      <c r="A502">
        <f t="shared" si="7"/>
        <v>50.100000000000442</v>
      </c>
      <c r="B502">
        <v>559949.54263861501</v>
      </c>
      <c r="C502">
        <v>2905374.5351640801</v>
      </c>
      <c r="D502">
        <v>195.607225808214</v>
      </c>
      <c r="E502">
        <v>4.15387013754696</v>
      </c>
      <c r="F502">
        <v>0.647160903210101</v>
      </c>
    </row>
    <row r="503" spans="1:6" x14ac:dyDescent="0.2">
      <c r="A503">
        <f t="shared" si="7"/>
        <v>50.200000000000443</v>
      </c>
      <c r="B503">
        <v>559949.36855243798</v>
      </c>
      <c r="C503">
        <v>2905374.1525042499</v>
      </c>
      <c r="D503">
        <v>195.573463967728</v>
      </c>
      <c r="E503">
        <v>4.15110139270468</v>
      </c>
      <c r="F503">
        <v>0.64791974726962498</v>
      </c>
    </row>
    <row r="504" spans="1:6" x14ac:dyDescent="0.2">
      <c r="A504">
        <f t="shared" si="7"/>
        <v>50.300000000000445</v>
      </c>
      <c r="B504">
        <v>559949.19469300995</v>
      </c>
      <c r="C504">
        <v>2905373.7700289902</v>
      </c>
      <c r="D504">
        <v>195.53964220175999</v>
      </c>
      <c r="E504">
        <v>4.1483284074614097</v>
      </c>
      <c r="F504">
        <v>0.64867344862674103</v>
      </c>
    </row>
    <row r="505" spans="1:6" x14ac:dyDescent="0.2">
      <c r="A505">
        <f t="shared" si="7"/>
        <v>50.400000000000446</v>
      </c>
      <c r="B505">
        <v>559949.02106106305</v>
      </c>
      <c r="C505">
        <v>2905373.3877385198</v>
      </c>
      <c r="D505">
        <v>195.505765458018</v>
      </c>
      <c r="E505">
        <v>4.1455558910161798</v>
      </c>
      <c r="F505">
        <v>0.64939292899659595</v>
      </c>
    </row>
    <row r="506" spans="1:6" x14ac:dyDescent="0.2">
      <c r="A506">
        <f t="shared" si="7"/>
        <v>50.500000000000448</v>
      </c>
      <c r="B506">
        <v>559948.84765997005</v>
      </c>
      <c r="C506">
        <v>2905373.0056318399</v>
      </c>
      <c r="D506">
        <v>195.47185830407901</v>
      </c>
      <c r="E506">
        <v>4.1427764060830796</v>
      </c>
      <c r="F506">
        <v>0.65012738113583002</v>
      </c>
    </row>
    <row r="507" spans="1:6" x14ac:dyDescent="0.2">
      <c r="A507">
        <f t="shared" si="7"/>
        <v>50.600000000000449</v>
      </c>
      <c r="B507">
        <v>559948.67448839697</v>
      </c>
      <c r="C507">
        <v>2905372.6237100898</v>
      </c>
      <c r="D507">
        <v>195.437910451676</v>
      </c>
      <c r="E507">
        <v>4.1399898964569601</v>
      </c>
      <c r="F507">
        <v>0.65087465049215198</v>
      </c>
    </row>
    <row r="508" spans="1:6" x14ac:dyDescent="0.2">
      <c r="A508">
        <f t="shared" si="7"/>
        <v>50.70000000000045</v>
      </c>
      <c r="B508">
        <v>559948.50154528895</v>
      </c>
      <c r="C508">
        <v>2905372.24197429</v>
      </c>
      <c r="D508">
        <v>195.403913311678</v>
      </c>
      <c r="E508">
        <v>4.1371963316774103</v>
      </c>
      <c r="F508">
        <v>0.65163292666685901</v>
      </c>
    </row>
    <row r="509" spans="1:6" x14ac:dyDescent="0.2">
      <c r="A509">
        <f t="shared" si="7"/>
        <v>50.800000000000452</v>
      </c>
      <c r="B509">
        <v>559948.32882981806</v>
      </c>
      <c r="C509">
        <v>2905371.8604254001</v>
      </c>
      <c r="D509">
        <v>195.369859680346</v>
      </c>
      <c r="E509">
        <v>4.1343957293702402</v>
      </c>
      <c r="F509">
        <v>0.65240046081407499</v>
      </c>
    </row>
    <row r="510" spans="1:6" x14ac:dyDescent="0.2">
      <c r="A510">
        <f t="shared" si="7"/>
        <v>50.900000000000453</v>
      </c>
      <c r="B510">
        <v>559948.15634137206</v>
      </c>
      <c r="C510">
        <v>2905371.47906431</v>
      </c>
      <c r="D510">
        <v>195.335743629886</v>
      </c>
      <c r="E510">
        <v>4.1315881377771397</v>
      </c>
      <c r="F510">
        <v>0.65317557753117905</v>
      </c>
    </row>
    <row r="511" spans="1:6" x14ac:dyDescent="0.2">
      <c r="A511">
        <f t="shared" si="7"/>
        <v>51.000000000000455</v>
      </c>
      <c r="B511">
        <v>559947.98407953605</v>
      </c>
      <c r="C511">
        <v>2905371.0978918402</v>
      </c>
      <c r="D511">
        <v>195.301560392564</v>
      </c>
      <c r="E511">
        <v>4.1287736217249797</v>
      </c>
      <c r="F511">
        <v>0.65395666878828895</v>
      </c>
    </row>
    <row r="512" spans="1:6" x14ac:dyDescent="0.2">
      <c r="A512">
        <f t="shared" si="7"/>
        <v>51.100000000000456</v>
      </c>
      <c r="B512">
        <v>559947.81204407499</v>
      </c>
      <c r="C512">
        <v>2905370.7169087599</v>
      </c>
      <c r="D512">
        <v>195.26730624987599</v>
      </c>
      <c r="E512">
        <v>4.1259522490722702</v>
      </c>
      <c r="F512">
        <v>0.65474218590952804</v>
      </c>
    </row>
    <row r="513" spans="1:6" x14ac:dyDescent="0.2">
      <c r="A513">
        <f t="shared" si="7"/>
        <v>51.200000000000458</v>
      </c>
      <c r="B513">
        <v>559947.64023492904</v>
      </c>
      <c r="C513">
        <v>2905370.3361157598</v>
      </c>
      <c r="D513">
        <v>195.23297842634801</v>
      </c>
      <c r="E513">
        <v>4.1231241585835301</v>
      </c>
      <c r="F513">
        <v>0.65553063138033096</v>
      </c>
    </row>
    <row r="514" spans="1:6" x14ac:dyDescent="0.2">
      <c r="A514">
        <f t="shared" si="7"/>
        <v>51.300000000000459</v>
      </c>
      <c r="B514">
        <v>559947.46865219204</v>
      </c>
      <c r="C514">
        <v>2905369.9555134801</v>
      </c>
      <c r="D514">
        <v>195.19857498570499</v>
      </c>
      <c r="E514">
        <v>4.1202895423944703</v>
      </c>
      <c r="F514">
        <v>0.65632054448839094</v>
      </c>
    </row>
    <row r="515" spans="1:6" x14ac:dyDescent="0.2">
      <c r="A515">
        <f t="shared" si="7"/>
        <v>51.40000000000046</v>
      </c>
      <c r="B515">
        <v>559947.29729610495</v>
      </c>
      <c r="C515">
        <v>2905369.5751024899</v>
      </c>
      <c r="D515">
        <v>195.164094730187</v>
      </c>
      <c r="E515">
        <v>4.11744854372132</v>
      </c>
      <c r="F515">
        <v>0.65711047839605896</v>
      </c>
    </row>
    <row r="516" spans="1:6" x14ac:dyDescent="0.2">
      <c r="A516">
        <f t="shared" ref="A516:A579" si="8">A515+0.1</f>
        <v>51.500000000000462</v>
      </c>
      <c r="B516">
        <v>559947.12616705196</v>
      </c>
      <c r="C516">
        <v>2905369.1948833298</v>
      </c>
      <c r="D516">
        <v>195.12953710330899</v>
      </c>
      <c r="E516">
        <v>4.1146012264855596</v>
      </c>
      <c r="F516">
        <v>0.65789874458340403</v>
      </c>
    </row>
    <row r="517" spans="1:6" x14ac:dyDescent="0.2">
      <c r="A517">
        <f t="shared" si="8"/>
        <v>51.600000000000463</v>
      </c>
      <c r="B517">
        <v>559946.95526557695</v>
      </c>
      <c r="C517">
        <v>2905368.8148564501</v>
      </c>
      <c r="D517">
        <v>195.09490203467499</v>
      </c>
      <c r="E517">
        <v>4.1117481465121699</v>
      </c>
      <c r="F517">
        <v>0.65868459875693397</v>
      </c>
    </row>
    <row r="518" spans="1:6" x14ac:dyDescent="0.2">
      <c r="A518">
        <f t="shared" si="8"/>
        <v>51.700000000000465</v>
      </c>
      <c r="B518">
        <v>559946.78459228505</v>
      </c>
      <c r="C518">
        <v>2905368.4350222601</v>
      </c>
      <c r="D518">
        <v>195.060190084</v>
      </c>
      <c r="E518">
        <v>4.10889084930142</v>
      </c>
      <c r="F518">
        <v>0.65946937591035504</v>
      </c>
    </row>
    <row r="519" spans="1:6" x14ac:dyDescent="0.2">
      <c r="A519">
        <f t="shared" si="8"/>
        <v>51.800000000000466</v>
      </c>
      <c r="B519">
        <v>559946.61414760095</v>
      </c>
      <c r="C519">
        <v>2905368.0553810499</v>
      </c>
      <c r="D519">
        <v>195.025402871029</v>
      </c>
      <c r="E519">
        <v>4.1060301457987398</v>
      </c>
      <c r="F519">
        <v>0.66025345826086101</v>
      </c>
    </row>
    <row r="520" spans="1:6" x14ac:dyDescent="0.2">
      <c r="A520">
        <f t="shared" si="8"/>
        <v>51.900000000000468</v>
      </c>
      <c r="B520">
        <v>559946.44393188402</v>
      </c>
      <c r="C520">
        <v>2905367.6759330402</v>
      </c>
      <c r="D520">
        <v>194.99054276634999</v>
      </c>
      <c r="E520">
        <v>4.10316646253332</v>
      </c>
      <c r="F520">
        <v>0.66103631844209099</v>
      </c>
    </row>
    <row r="521" spans="1:6" x14ac:dyDescent="0.2">
      <c r="A521">
        <f t="shared" si="8"/>
        <v>52.000000000000469</v>
      </c>
      <c r="B521">
        <v>559946.27394551295</v>
      </c>
      <c r="C521">
        <v>2905367.2966784099</v>
      </c>
      <c r="D521">
        <v>194.95561259315701</v>
      </c>
      <c r="E521">
        <v>4.1003000793256703</v>
      </c>
      <c r="F521">
        <v>0.66181730425485596</v>
      </c>
    </row>
    <row r="522" spans="1:6" x14ac:dyDescent="0.2">
      <c r="A522">
        <f t="shared" si="8"/>
        <v>52.10000000000047</v>
      </c>
      <c r="B522">
        <v>559946.10418890603</v>
      </c>
      <c r="C522">
        <v>2905366.9176173098</v>
      </c>
      <c r="D522">
        <v>194.92061552668301</v>
      </c>
      <c r="E522">
        <v>4.0974312684732901</v>
      </c>
      <c r="F522">
        <v>0.66259581848941296</v>
      </c>
    </row>
    <row r="523" spans="1:6" x14ac:dyDescent="0.2">
      <c r="A523">
        <f t="shared" si="8"/>
        <v>52.200000000000472</v>
      </c>
      <c r="B523">
        <v>559945.93466250505</v>
      </c>
      <c r="C523">
        <v>2905366.5387498401</v>
      </c>
      <c r="D523">
        <v>194.88555503976201</v>
      </c>
      <c r="E523">
        <v>4.0945603019280599</v>
      </c>
      <c r="F523">
        <v>0.66337132887339001</v>
      </c>
    </row>
    <row r="524" spans="1:6" x14ac:dyDescent="0.2">
      <c r="A524">
        <f t="shared" si="8"/>
        <v>52.300000000000473</v>
      </c>
      <c r="B524">
        <v>559945.76536677696</v>
      </c>
      <c r="C524">
        <v>2905366.1600760799</v>
      </c>
      <c r="D524">
        <v>194.85043485506199</v>
      </c>
      <c r="E524">
        <v>4.0916874494349003</v>
      </c>
      <c r="F524">
        <v>0.66414336342976898</v>
      </c>
    </row>
    <row r="525" spans="1:6" x14ac:dyDescent="0.2">
      <c r="A525">
        <f t="shared" si="8"/>
        <v>52.400000000000475</v>
      </c>
      <c r="B525">
        <v>559945.59630219894</v>
      </c>
      <c r="C525">
        <v>2905365.7815961</v>
      </c>
      <c r="D525">
        <v>194.815258900717</v>
      </c>
      <c r="E525">
        <v>4.0888129745896</v>
      </c>
      <c r="F525">
        <v>0.66491149934719396</v>
      </c>
    </row>
    <row r="526" spans="1:6" x14ac:dyDescent="0.2">
      <c r="A526">
        <f t="shared" si="8"/>
        <v>52.500000000000476</v>
      </c>
      <c r="B526">
        <v>559945.42746925703</v>
      </c>
      <c r="C526">
        <v>2905365.4033099301</v>
      </c>
      <c r="D526">
        <v>194.78003126760299</v>
      </c>
      <c r="E526">
        <v>4.0859371130915498</v>
      </c>
      <c r="F526">
        <v>0.66567528435312895</v>
      </c>
    </row>
    <row r="527" spans="1:6" x14ac:dyDescent="0.2">
      <c r="A527">
        <f t="shared" si="8"/>
        <v>52.600000000000477</v>
      </c>
      <c r="B527">
        <v>559945.25886844599</v>
      </c>
      <c r="C527">
        <v>2905365.0252175899</v>
      </c>
      <c r="D527">
        <v>194.74475615121099</v>
      </c>
      <c r="E527">
        <v>4.0830647132367996</v>
      </c>
      <c r="F527">
        <v>0.666406258300282</v>
      </c>
    </row>
    <row r="528" spans="1:6" x14ac:dyDescent="0.2">
      <c r="A528">
        <f t="shared" si="8"/>
        <v>52.700000000000479</v>
      </c>
      <c r="B528">
        <v>559945.090502862</v>
      </c>
      <c r="C528">
        <v>2905364.6473178901</v>
      </c>
      <c r="D528">
        <v>194.70945701645701</v>
      </c>
      <c r="E528">
        <v>4.0801886979063404</v>
      </c>
      <c r="F528">
        <v>0.66715035645008103</v>
      </c>
    </row>
    <row r="529" spans="1:6" x14ac:dyDescent="0.2">
      <c r="A529">
        <f t="shared" si="8"/>
        <v>52.80000000000048</v>
      </c>
      <c r="B529">
        <v>559944.92237118399</v>
      </c>
      <c r="C529">
        <v>2905364.2696116101</v>
      </c>
      <c r="D529">
        <v>194.67412473550999</v>
      </c>
      <c r="E529">
        <v>4.0773090751873697</v>
      </c>
      <c r="F529">
        <v>0.66790559224144896</v>
      </c>
    </row>
    <row r="530" spans="1:6" x14ac:dyDescent="0.2">
      <c r="A530">
        <f t="shared" si="8"/>
        <v>52.900000000000482</v>
      </c>
      <c r="B530">
        <v>559944.75447234395</v>
      </c>
      <c r="C530">
        <v>2905363.8920994299</v>
      </c>
      <c r="D530">
        <v>194.638751653855</v>
      </c>
      <c r="E530">
        <v>4.0744258997490901</v>
      </c>
      <c r="F530">
        <v>0.66867044696470102</v>
      </c>
    </row>
    <row r="531" spans="1:6" x14ac:dyDescent="0.2">
      <c r="A531">
        <f t="shared" si="8"/>
        <v>53.000000000000483</v>
      </c>
      <c r="B531">
        <v>559944.58680546505</v>
      </c>
      <c r="C531">
        <v>2905363.5147819398</v>
      </c>
      <c r="D531">
        <v>194.603331350009</v>
      </c>
      <c r="E531">
        <v>4.0715392689950898</v>
      </c>
      <c r="F531">
        <v>0.66944348089309502</v>
      </c>
    </row>
    <row r="532" spans="1:6" x14ac:dyDescent="0.2">
      <c r="A532">
        <f t="shared" si="8"/>
        <v>53.100000000000485</v>
      </c>
      <c r="B532">
        <v>559944.41936984903</v>
      </c>
      <c r="C532">
        <v>2905363.1376597099</v>
      </c>
      <c r="D532">
        <v>194.56785854438201</v>
      </c>
      <c r="E532">
        <v>4.06864930588796</v>
      </c>
      <c r="F532">
        <v>0.670223337785261</v>
      </c>
    </row>
    <row r="533" spans="1:6" x14ac:dyDescent="0.2">
      <c r="A533">
        <f t="shared" si="8"/>
        <v>53.200000000000486</v>
      </c>
      <c r="B533">
        <v>559944.25216495898</v>
      </c>
      <c r="C533">
        <v>2905362.7607331998</v>
      </c>
      <c r="D533">
        <v>194.53232900183801</v>
      </c>
      <c r="E533">
        <v>4.0657561445240402</v>
      </c>
      <c r="F533">
        <v>0.67100874063941596</v>
      </c>
    </row>
    <row r="534" spans="1:6" x14ac:dyDescent="0.2">
      <c r="A534">
        <f t="shared" si="8"/>
        <v>53.300000000000487</v>
      </c>
      <c r="B534">
        <v>559944.085190407</v>
      </c>
      <c r="C534">
        <v>2905362.3840028499</v>
      </c>
      <c r="D534">
        <v>194.49673943935699</v>
      </c>
      <c r="E534">
        <v>4.0628595299667101</v>
      </c>
      <c r="F534">
        <v>0.67179713270303698</v>
      </c>
    </row>
    <row r="535" spans="1:6" x14ac:dyDescent="0.2">
      <c r="A535">
        <f t="shared" si="8"/>
        <v>53.400000000000489</v>
      </c>
      <c r="B535">
        <v>559943.91844607505</v>
      </c>
      <c r="C535">
        <v>2905362.0074690301</v>
      </c>
      <c r="D535">
        <v>194.461087100295</v>
      </c>
      <c r="E535">
        <v>4.0599592774554996</v>
      </c>
      <c r="F535">
        <v>0.67258611468784202</v>
      </c>
    </row>
    <row r="536" spans="1:6" x14ac:dyDescent="0.2">
      <c r="A536">
        <f t="shared" si="8"/>
        <v>53.50000000000049</v>
      </c>
      <c r="B536">
        <v>559943.75193210097</v>
      </c>
      <c r="C536">
        <v>2905361.63113207</v>
      </c>
      <c r="D536">
        <v>194.42536969307801</v>
      </c>
      <c r="E536">
        <v>4.0570555621780597</v>
      </c>
      <c r="F536">
        <v>0.67337435264606804</v>
      </c>
    </row>
    <row r="537" spans="1:6" x14ac:dyDescent="0.2">
      <c r="A537">
        <f t="shared" si="8"/>
        <v>53.600000000000492</v>
      </c>
      <c r="B537">
        <v>559943.58564875997</v>
      </c>
      <c r="C537">
        <v>2905361.2549922299</v>
      </c>
      <c r="D537">
        <v>194.38958556224</v>
      </c>
      <c r="E537">
        <v>4.0541486154852899</v>
      </c>
      <c r="F537">
        <v>0.67416062831481105</v>
      </c>
    </row>
    <row r="538" spans="1:6" x14ac:dyDescent="0.2">
      <c r="A538">
        <f t="shared" si="8"/>
        <v>53.700000000000493</v>
      </c>
      <c r="B538">
        <v>559943.41959645203</v>
      </c>
      <c r="C538">
        <v>2905360.87904973</v>
      </c>
      <c r="D538">
        <v>194.353733630134</v>
      </c>
      <c r="E538">
        <v>4.0512388608696499</v>
      </c>
      <c r="F538">
        <v>0.67494419043748299</v>
      </c>
    </row>
    <row r="539" spans="1:6" x14ac:dyDescent="0.2">
      <c r="A539">
        <f t="shared" si="8"/>
        <v>53.800000000000495</v>
      </c>
      <c r="B539">
        <v>559943.25377564097</v>
      </c>
      <c r="C539">
        <v>2905360.5033047101</v>
      </c>
      <c r="D539">
        <v>194.31781343305099</v>
      </c>
      <c r="E539">
        <v>4.0483268417084597</v>
      </c>
      <c r="F539">
        <v>0.67572506498677598</v>
      </c>
    </row>
    <row r="540" spans="1:6" x14ac:dyDescent="0.2">
      <c r="A540">
        <f t="shared" si="8"/>
        <v>53.900000000000496</v>
      </c>
      <c r="B540">
        <v>559943.08818677894</v>
      </c>
      <c r="C540">
        <v>2905360.1277572699</v>
      </c>
      <c r="D540">
        <v>194.28182524273899</v>
      </c>
      <c r="E540">
        <v>4.0454130706651803</v>
      </c>
      <c r="F540">
        <v>0.67650331594218704</v>
      </c>
    </row>
    <row r="541" spans="1:6" x14ac:dyDescent="0.2">
      <c r="A541">
        <f t="shared" si="8"/>
        <v>54.000000000000497</v>
      </c>
      <c r="B541">
        <v>559942.92283029598</v>
      </c>
      <c r="C541">
        <v>2905359.75240748</v>
      </c>
      <c r="D541">
        <v>194.245770006583</v>
      </c>
      <c r="E541">
        <v>4.0424980095420704</v>
      </c>
      <c r="F541">
        <v>0.67727889496723803</v>
      </c>
    </row>
    <row r="542" spans="1:6" x14ac:dyDescent="0.2">
      <c r="A542">
        <f t="shared" si="8"/>
        <v>54.100000000000499</v>
      </c>
      <c r="B542">
        <v>559942.75770660897</v>
      </c>
      <c r="C542">
        <v>2905359.3772553299</v>
      </c>
      <c r="D542">
        <v>194.209649253848</v>
      </c>
      <c r="E542">
        <v>4.0395820761143897</v>
      </c>
      <c r="F542">
        <v>0.67805166350628698</v>
      </c>
    </row>
    <row r="543" spans="1:6" x14ac:dyDescent="0.2">
      <c r="A543">
        <f t="shared" si="8"/>
        <v>54.2000000000005</v>
      </c>
      <c r="B543">
        <v>559942.59281612397</v>
      </c>
      <c r="C543">
        <v>2905359.00230079</v>
      </c>
      <c r="D543">
        <v>194.173465010207</v>
      </c>
      <c r="E543">
        <v>4.0366656253171698</v>
      </c>
      <c r="F543">
        <v>0.67882134495401403</v>
      </c>
    </row>
    <row r="544" spans="1:6" x14ac:dyDescent="0.2">
      <c r="A544">
        <f t="shared" si="8"/>
        <v>54.300000000000502</v>
      </c>
      <c r="B544">
        <v>559942.42815925705</v>
      </c>
      <c r="C544">
        <v>2905358.6275438098</v>
      </c>
      <c r="D544">
        <v>194.13721970307799</v>
      </c>
      <c r="E544">
        <v>4.0337489762016698</v>
      </c>
      <c r="F544">
        <v>0.67958761378321697</v>
      </c>
    </row>
    <row r="545" spans="1:6" x14ac:dyDescent="0.2">
      <c r="A545">
        <f t="shared" si="8"/>
        <v>54.400000000000503</v>
      </c>
      <c r="B545">
        <v>559942.26373642404</v>
      </c>
      <c r="C545">
        <v>2905358.25298429</v>
      </c>
      <c r="D545">
        <v>194.10091609207899</v>
      </c>
      <c r="E545">
        <v>4.0308324265105098</v>
      </c>
      <c r="F545">
        <v>0.680350143297623</v>
      </c>
    </row>
    <row r="546" spans="1:6" x14ac:dyDescent="0.2">
      <c r="A546">
        <f t="shared" si="8"/>
        <v>54.500000000000504</v>
      </c>
      <c r="B546">
        <v>559942.099548053</v>
      </c>
      <c r="C546">
        <v>2905357.87862211</v>
      </c>
      <c r="D546">
        <v>194.064557214399</v>
      </c>
      <c r="E546">
        <v>4.0279162554151</v>
      </c>
      <c r="F546">
        <v>0.681108615161653</v>
      </c>
    </row>
    <row r="547" spans="1:6" x14ac:dyDescent="0.2">
      <c r="A547">
        <f t="shared" si="8"/>
        <v>54.600000000000506</v>
      </c>
      <c r="B547">
        <v>559941.93559457303</v>
      </c>
      <c r="C547">
        <v>2905357.5044571199</v>
      </c>
      <c r="D547">
        <v>194.02814633579001</v>
      </c>
      <c r="E547">
        <v>4.0250007256209699</v>
      </c>
      <c r="F547">
        <v>0.68186272577514095</v>
      </c>
    </row>
    <row r="548" spans="1:6" x14ac:dyDescent="0.2">
      <c r="A548">
        <f t="shared" si="8"/>
        <v>54.700000000000507</v>
      </c>
      <c r="B548">
        <v>559941.77187641303</v>
      </c>
      <c r="C548">
        <v>2905357.1304891598</v>
      </c>
      <c r="D548">
        <v>193.99168690646201</v>
      </c>
      <c r="E548">
        <v>4.0220860850174196</v>
      </c>
      <c r="F548">
        <v>0.68261219046398602</v>
      </c>
    </row>
    <row r="549" spans="1:6" x14ac:dyDescent="0.2">
      <c r="A549">
        <f t="shared" si="8"/>
        <v>54.800000000000509</v>
      </c>
      <c r="B549">
        <v>559941.60839400406</v>
      </c>
      <c r="C549">
        <v>2905356.75671802</v>
      </c>
      <c r="D549">
        <v>193.955182521285</v>
      </c>
      <c r="E549">
        <v>4.0191771771032698</v>
      </c>
      <c r="F549">
        <v>0.68332943735737095</v>
      </c>
    </row>
    <row r="550" spans="1:6" x14ac:dyDescent="0.2">
      <c r="A550">
        <f t="shared" si="8"/>
        <v>54.90000000000051</v>
      </c>
      <c r="B550">
        <v>559941.44515031006</v>
      </c>
      <c r="C550">
        <v>2905356.3831424098</v>
      </c>
      <c r="D550">
        <v>193.91865563205201</v>
      </c>
      <c r="E550">
        <v>4.0162673530640003</v>
      </c>
      <c r="F550">
        <v>0.684057580590679</v>
      </c>
    </row>
    <row r="551" spans="1:6" x14ac:dyDescent="0.2">
      <c r="A551">
        <f t="shared" si="8"/>
        <v>55.000000000000512</v>
      </c>
      <c r="B551">
        <v>559941.28214412695</v>
      </c>
      <c r="C551">
        <v>2905356.00976275</v>
      </c>
      <c r="D551">
        <v>193.882098310836</v>
      </c>
      <c r="E551">
        <v>4.0133567016112996</v>
      </c>
      <c r="F551">
        <v>0.68479512900603101</v>
      </c>
    </row>
    <row r="552" spans="1:6" x14ac:dyDescent="0.2">
      <c r="A552">
        <f t="shared" si="8"/>
        <v>55.100000000000513</v>
      </c>
      <c r="B552">
        <v>559941.11937444401</v>
      </c>
      <c r="C552">
        <v>2905355.6365794302</v>
      </c>
      <c r="D552">
        <v>193.84550398675401</v>
      </c>
      <c r="E552">
        <v>4.0104453219456104</v>
      </c>
      <c r="F552">
        <v>0.68554085965769096</v>
      </c>
    </row>
    <row r="553" spans="1:6" x14ac:dyDescent="0.2">
      <c r="A553">
        <f t="shared" si="8"/>
        <v>55.200000000000514</v>
      </c>
      <c r="B553">
        <v>559940.95684040699</v>
      </c>
      <c r="C553">
        <v>2905355.2635927401</v>
      </c>
      <c r="D553">
        <v>193.80886719406899</v>
      </c>
      <c r="E553">
        <v>4.0075333423205901</v>
      </c>
      <c r="F553">
        <v>0.68629358331665802</v>
      </c>
    </row>
    <row r="554" spans="1:6" x14ac:dyDescent="0.2">
      <c r="A554">
        <f t="shared" si="8"/>
        <v>55.300000000000516</v>
      </c>
      <c r="B554">
        <v>559940.79454131005</v>
      </c>
      <c r="C554">
        <v>2905354.8908029599</v>
      </c>
      <c r="D554">
        <v>193.77218348321401</v>
      </c>
      <c r="E554">
        <v>4.0046208976754096</v>
      </c>
      <c r="F554" s="1">
        <v>0.68705212896089196</v>
      </c>
    </row>
    <row r="555" spans="1:6" x14ac:dyDescent="0.2">
      <c r="A555">
        <f t="shared" si="8"/>
        <v>55.400000000000517</v>
      </c>
      <c r="B555">
        <v>559940.63247658696</v>
      </c>
      <c r="C555">
        <v>2905354.5182102602</v>
      </c>
      <c r="D555">
        <v>193.73544932120299</v>
      </c>
      <c r="E555">
        <v>4.0017080586885596</v>
      </c>
      <c r="F555">
        <v>0.68781518417330101</v>
      </c>
    </row>
    <row r="556" spans="1:6" x14ac:dyDescent="0.2">
      <c r="A556">
        <f t="shared" si="8"/>
        <v>55.500000000000519</v>
      </c>
      <c r="B556">
        <v>559940.47064581595</v>
      </c>
      <c r="C556">
        <v>2905354.1458148099</v>
      </c>
      <c r="D556">
        <v>193.69866195800199</v>
      </c>
      <c r="E556">
        <v>3.9987945772579501</v>
      </c>
      <c r="F556">
        <v>0.68858068360540803</v>
      </c>
    </row>
    <row r="557" spans="1:6" x14ac:dyDescent="0.2">
      <c r="A557">
        <f t="shared" si="8"/>
        <v>55.60000000000052</v>
      </c>
      <c r="B557">
        <v>559940.30904880306</v>
      </c>
      <c r="C557">
        <v>2905353.77361672</v>
      </c>
      <c r="D557">
        <v>193.66181914750399</v>
      </c>
      <c r="E557">
        <v>3.99587972662431</v>
      </c>
      <c r="F557">
        <v>0.68934546179257405</v>
      </c>
    </row>
    <row r="558" spans="1:6" x14ac:dyDescent="0.2">
      <c r="A558">
        <f t="shared" si="8"/>
        <v>55.700000000000522</v>
      </c>
      <c r="B558">
        <v>559940.14768568904</v>
      </c>
      <c r="C558">
        <v>2905353.40161609</v>
      </c>
      <c r="D558">
        <v>193.62491878887599</v>
      </c>
      <c r="E558">
        <v>3.9929630883352298</v>
      </c>
      <c r="F558">
        <v>0.69010702755638997</v>
      </c>
    </row>
    <row r="559" spans="1:6" x14ac:dyDescent="0.2">
      <c r="A559">
        <f t="shared" si="8"/>
        <v>55.800000000000523</v>
      </c>
      <c r="B559">
        <v>559939.98655688204</v>
      </c>
      <c r="C559">
        <v>2905353.02981302</v>
      </c>
      <c r="D559">
        <v>193.58795901015799</v>
      </c>
      <c r="E559">
        <v>3.9900449617761802</v>
      </c>
      <c r="F559">
        <v>0.69086480512653103</v>
      </c>
    </row>
    <row r="560" spans="1:6" x14ac:dyDescent="0.2">
      <c r="A560">
        <f t="shared" si="8"/>
        <v>55.900000000000524</v>
      </c>
      <c r="B560">
        <v>559939.82566284796</v>
      </c>
      <c r="C560">
        <v>2905352.6582075302</v>
      </c>
      <c r="D560">
        <v>193.55093856609901</v>
      </c>
      <c r="E560">
        <v>3.9871257486877698</v>
      </c>
      <c r="F560">
        <v>0.69161860667369202</v>
      </c>
    </row>
    <row r="561" spans="1:6" x14ac:dyDescent="0.2">
      <c r="A561">
        <f t="shared" si="8"/>
        <v>56.000000000000526</v>
      </c>
      <c r="B561">
        <v>559939.66500407096</v>
      </c>
      <c r="C561">
        <v>2905352.2867996101</v>
      </c>
      <c r="D561">
        <v>193.51385686636601</v>
      </c>
      <c r="E561">
        <v>3.9842059032391801</v>
      </c>
      <c r="F561">
        <v>0.69236850208415601</v>
      </c>
    </row>
    <row r="562" spans="1:6" x14ac:dyDescent="0.2">
      <c r="A562">
        <f t="shared" si="8"/>
        <v>56.100000000000527</v>
      </c>
      <c r="B562">
        <v>559939.50458101998</v>
      </c>
      <c r="C562">
        <v>2905351.9155892199</v>
      </c>
      <c r="D562">
        <v>193.47671397800201</v>
      </c>
      <c r="E562">
        <v>3.9812858423588802</v>
      </c>
      <c r="F562">
        <v>0.69311450212797399</v>
      </c>
    </row>
    <row r="563" spans="1:6" x14ac:dyDescent="0.2">
      <c r="A563">
        <f t="shared" si="8"/>
        <v>56.200000000000529</v>
      </c>
      <c r="B563">
        <v>559939.344394151</v>
      </c>
      <c r="C563">
        <v>2905351.54457627</v>
      </c>
      <c r="D563">
        <v>193.43951055229601</v>
      </c>
      <c r="E563">
        <v>3.9783659242569498</v>
      </c>
      <c r="F563">
        <v>0.69385648240340203</v>
      </c>
    </row>
    <row r="564" spans="1:6" x14ac:dyDescent="0.2">
      <c r="A564">
        <f t="shared" si="8"/>
        <v>56.30000000000053</v>
      </c>
      <c r="B564">
        <v>559939.18444392097</v>
      </c>
      <c r="C564">
        <v>2905351.1737606199</v>
      </c>
      <c r="D564">
        <v>193.402247735298</v>
      </c>
      <c r="E564">
        <v>3.9754464237893501</v>
      </c>
      <c r="F564">
        <v>0.694594127875236</v>
      </c>
    </row>
    <row r="565" spans="1:6" x14ac:dyDescent="0.2">
      <c r="A565">
        <f t="shared" si="8"/>
        <v>56.400000000000531</v>
      </c>
      <c r="B565">
        <v>559939.02473080298</v>
      </c>
      <c r="C565">
        <v>2905350.8031421201</v>
      </c>
      <c r="D565">
        <v>193.364927066972</v>
      </c>
      <c r="E565">
        <v>3.9725275777854301</v>
      </c>
      <c r="F565">
        <v>0.69532706487311202</v>
      </c>
    </row>
    <row r="566" spans="1:6" x14ac:dyDescent="0.2">
      <c r="A566">
        <f t="shared" si="8"/>
        <v>56.500000000000533</v>
      </c>
      <c r="B566">
        <v>559938.86525528901</v>
      </c>
      <c r="C566">
        <v>2905350.4327205899</v>
      </c>
      <c r="D566">
        <v>193.32755041535501</v>
      </c>
      <c r="E566">
        <v>3.96960959970975</v>
      </c>
      <c r="F566">
        <v>0.69605490550146798</v>
      </c>
    </row>
    <row r="567" spans="1:6" x14ac:dyDescent="0.2">
      <c r="A567">
        <f t="shared" si="8"/>
        <v>56.600000000000534</v>
      </c>
      <c r="B567">
        <v>559938.70601789199</v>
      </c>
      <c r="C567">
        <v>2905350.0624958202</v>
      </c>
      <c r="D567">
        <v>193.290119924235</v>
      </c>
      <c r="E567">
        <v>3.96669268296976</v>
      </c>
      <c r="F567">
        <v>0.69677725883721897</v>
      </c>
    </row>
    <row r="568" spans="1:6" x14ac:dyDescent="0.2">
      <c r="A568">
        <f t="shared" si="8"/>
        <v>56.700000000000536</v>
      </c>
      <c r="B568">
        <v>559938.54701914603</v>
      </c>
      <c r="C568">
        <v>2905349.6924675899</v>
      </c>
      <c r="D568">
        <v>193.25263796642801</v>
      </c>
      <c r="E568">
        <v>3.96377700323933</v>
      </c>
      <c r="F568">
        <v>0.69749373815155702</v>
      </c>
    </row>
    <row r="569" spans="1:6" x14ac:dyDescent="0.2">
      <c r="A569">
        <f t="shared" si="8"/>
        <v>56.800000000000537</v>
      </c>
      <c r="B569">
        <v>559938.38825960096</v>
      </c>
      <c r="C569">
        <v>2905349.3226356502</v>
      </c>
      <c r="D569">
        <v>193.21510710177401</v>
      </c>
      <c r="E569">
        <v>3.9608627201180799</v>
      </c>
      <c r="F569">
        <v>0.69820396545777497</v>
      </c>
    </row>
    <row r="570" spans="1:6" x14ac:dyDescent="0.2">
      <c r="A570">
        <f t="shared" si="8"/>
        <v>56.900000000000539</v>
      </c>
      <c r="B570">
        <v>559938.22973982396</v>
      </c>
      <c r="C570">
        <v>2905348.9529997399</v>
      </c>
      <c r="D570">
        <v>193.17753003914601</v>
      </c>
      <c r="E570">
        <v>3.9579499783110901</v>
      </c>
      <c r="F570">
        <v>0.69890757415014104</v>
      </c>
    </row>
    <row r="571" spans="1:6" x14ac:dyDescent="0.2">
      <c r="A571">
        <f t="shared" si="8"/>
        <v>57.00000000000054</v>
      </c>
      <c r="B571">
        <v>559938.07146039803</v>
      </c>
      <c r="C571">
        <v>2905348.5835595899</v>
      </c>
      <c r="D571">
        <v>193.13990960197299</v>
      </c>
      <c r="E571">
        <v>3.9550389084278001</v>
      </c>
      <c r="F571">
        <v>0.69960421019738195</v>
      </c>
    </row>
    <row r="572" spans="1:6" x14ac:dyDescent="0.2">
      <c r="A572">
        <f t="shared" si="8"/>
        <v>57.100000000000541</v>
      </c>
      <c r="B572">
        <v>559937.91342191806</v>
      </c>
      <c r="C572">
        <v>2905348.2143149199</v>
      </c>
      <c r="D572">
        <v>193.102248696847</v>
      </c>
      <c r="E572">
        <v>3.95213390306531</v>
      </c>
      <c r="F572">
        <v>0.70026700523410601</v>
      </c>
    </row>
    <row r="573" spans="1:6" x14ac:dyDescent="0.2">
      <c r="A573">
        <f t="shared" si="8"/>
        <v>57.200000000000543</v>
      </c>
      <c r="B573">
        <v>559937.75562747801</v>
      </c>
      <c r="C573">
        <v>2905347.8452644101</v>
      </c>
      <c r="D573">
        <v>193.064568496399</v>
      </c>
      <c r="E573">
        <v>3.9492289559706202</v>
      </c>
      <c r="F573">
        <v>0.70093636136404003</v>
      </c>
    </row>
    <row r="574" spans="1:6" x14ac:dyDescent="0.2">
      <c r="A574">
        <f t="shared" si="8"/>
        <v>57.300000000000544</v>
      </c>
      <c r="B574">
        <v>559937.59807624004</v>
      </c>
      <c r="C574">
        <v>2905347.47640832</v>
      </c>
      <c r="D574">
        <v>193.02686157098299</v>
      </c>
      <c r="E574">
        <v>3.9463240387048399</v>
      </c>
      <c r="F574">
        <v>0.70161084249551497</v>
      </c>
    </row>
    <row r="575" spans="1:6" x14ac:dyDescent="0.2">
      <c r="A575">
        <f t="shared" si="8"/>
        <v>57.400000000000546</v>
      </c>
      <c r="B575">
        <v>559937.44076755003</v>
      </c>
      <c r="C575">
        <v>2905347.10774684</v>
      </c>
      <c r="D575">
        <v>192.989121647725</v>
      </c>
      <c r="E575">
        <v>3.9434191272935801</v>
      </c>
      <c r="F575">
        <v>0.70228924572373996</v>
      </c>
    </row>
    <row r="576" spans="1:6" x14ac:dyDescent="0.2">
      <c r="A576">
        <f t="shared" si="8"/>
        <v>57.500000000000547</v>
      </c>
      <c r="B576">
        <v>559937.28370091505</v>
      </c>
      <c r="C576">
        <v>2905346.7392801298</v>
      </c>
      <c r="D576">
        <v>192.95134338654199</v>
      </c>
      <c r="E576">
        <v>3.9405142206050199</v>
      </c>
      <c r="F576">
        <v>0.70297039180981202</v>
      </c>
    </row>
    <row r="577" spans="1:6" x14ac:dyDescent="0.2">
      <c r="A577">
        <f t="shared" si="8"/>
        <v>57.600000000000549</v>
      </c>
      <c r="B577">
        <v>559937.12687598797</v>
      </c>
      <c r="C577">
        <v>2905346.3710083002</v>
      </c>
      <c r="D577">
        <v>192.91352230563501</v>
      </c>
      <c r="E577">
        <v>3.9376093291216101</v>
      </c>
      <c r="F577">
        <v>0.70365312965116</v>
      </c>
    </row>
    <row r="578" spans="1:6" x14ac:dyDescent="0.2">
      <c r="A578">
        <f t="shared" si="8"/>
        <v>57.70000000000055</v>
      </c>
      <c r="B578">
        <v>559936.97029256297</v>
      </c>
      <c r="C578">
        <v>2905346.00293143</v>
      </c>
      <c r="D578">
        <v>192.87565470174999</v>
      </c>
      <c r="E578">
        <v>3.9347044644790001</v>
      </c>
      <c r="F578">
        <v>0.70433632535566104</v>
      </c>
    </row>
    <row r="579" spans="1:6" x14ac:dyDescent="0.2">
      <c r="A579">
        <f t="shared" si="8"/>
        <v>57.800000000000551</v>
      </c>
      <c r="B579">
        <v>559936.81395056995</v>
      </c>
      <c r="C579">
        <v>2905345.6350495601</v>
      </c>
      <c r="D579">
        <v>192.83773757228499</v>
      </c>
      <c r="E579">
        <v>3.9317996266440001</v>
      </c>
      <c r="F579">
        <v>0.70501884416165095</v>
      </c>
    </row>
    <row r="580" spans="1:6" x14ac:dyDescent="0.2">
      <c r="A580">
        <f t="shared" ref="A580:A643" si="9">A579+0.1</f>
        <v>57.900000000000553</v>
      </c>
      <c r="B580">
        <v>559936.65785006399</v>
      </c>
      <c r="C580">
        <v>2905345.2673626998</v>
      </c>
      <c r="D580">
        <v>192.79976853743301</v>
      </c>
      <c r="E580">
        <v>3.9288947840429</v>
      </c>
      <c r="F580">
        <v>0.70569951481499105</v>
      </c>
    </row>
    <row r="581" spans="1:6" x14ac:dyDescent="0.2">
      <c r="A581">
        <f t="shared" si="9"/>
        <v>58.000000000000554</v>
      </c>
      <c r="B581">
        <v>559936.50199123204</v>
      </c>
      <c r="C581">
        <v>2905344.8998708101</v>
      </c>
      <c r="D581">
        <v>192.761745758134</v>
      </c>
      <c r="E581">
        <v>3.9259898098583501</v>
      </c>
      <c r="F581">
        <v>0.70637702164490501</v>
      </c>
    </row>
    <row r="582" spans="1:6" x14ac:dyDescent="0.2">
      <c r="A582">
        <f t="shared" si="9"/>
        <v>58.100000000000556</v>
      </c>
      <c r="B582">
        <v>559936.34637440403</v>
      </c>
      <c r="C582">
        <v>2905344.5325738601</v>
      </c>
      <c r="D582">
        <v>192.72366783260301</v>
      </c>
      <c r="E582">
        <v>3.9230843381869902</v>
      </c>
      <c r="F582">
        <v>0.70704985403103104</v>
      </c>
    </row>
    <row r="583" spans="1:6" x14ac:dyDescent="0.2">
      <c r="A583">
        <f t="shared" si="9"/>
        <v>58.200000000000557</v>
      </c>
      <c r="B583">
        <v>559936.19100007205</v>
      </c>
      <c r="C583">
        <v>2905344.1654718099</v>
      </c>
      <c r="D583">
        <v>192.68553368814</v>
      </c>
      <c r="E583">
        <v>3.92017816355655</v>
      </c>
      <c r="F583">
        <v>0.707716840671618</v>
      </c>
    </row>
    <row r="584" spans="1:6" x14ac:dyDescent="0.2">
      <c r="A584">
        <f t="shared" si="9"/>
        <v>58.300000000000558</v>
      </c>
      <c r="B584">
        <v>559936.03586885403</v>
      </c>
      <c r="C584">
        <v>2905343.79856459</v>
      </c>
      <c r="D584">
        <v>192.64734260292499</v>
      </c>
      <c r="E584">
        <v>3.9172712949886899</v>
      </c>
      <c r="F584">
        <v>0.70837716651874205</v>
      </c>
    </row>
    <row r="585" spans="1:6" x14ac:dyDescent="0.2">
      <c r="A585">
        <f t="shared" si="9"/>
        <v>58.40000000000056</v>
      </c>
      <c r="B585">
        <v>559935.88098145102</v>
      </c>
      <c r="C585">
        <v>2905343.4318521498</v>
      </c>
      <c r="D585">
        <v>192.609094234841</v>
      </c>
      <c r="E585">
        <v>3.9143640521157801</v>
      </c>
      <c r="F585">
        <v>0.70903084289781004</v>
      </c>
    </row>
    <row r="586" spans="1:6" x14ac:dyDescent="0.2">
      <c r="A586">
        <f t="shared" si="9"/>
        <v>58.500000000000561</v>
      </c>
      <c r="B586">
        <v>559935.72633855895</v>
      </c>
      <c r="C586">
        <v>2905343.0653343699</v>
      </c>
      <c r="D586">
        <v>192.57078877096899</v>
      </c>
      <c r="E586">
        <v>3.91145705718397</v>
      </c>
      <c r="F586">
        <v>0.70967876404933905</v>
      </c>
    </row>
    <row r="587" spans="1:6" x14ac:dyDescent="0.2">
      <c r="A587">
        <f t="shared" si="9"/>
        <v>58.600000000000563</v>
      </c>
      <c r="B587">
        <v>559935.57194077002</v>
      </c>
      <c r="C587">
        <v>2905342.6990111098</v>
      </c>
      <c r="D587">
        <v>192.532427094394</v>
      </c>
      <c r="E587">
        <v>3.9085509301088202</v>
      </c>
      <c r="F587">
        <v>0.71032170807666495</v>
      </c>
    </row>
    <row r="588" spans="1:6" x14ac:dyDescent="0.2">
      <c r="A588">
        <f t="shared" si="9"/>
        <v>58.700000000000564</v>
      </c>
      <c r="B588">
        <v>559935.41778858099</v>
      </c>
      <c r="C588">
        <v>2905342.3328822101</v>
      </c>
      <c r="D588">
        <v>192.49401070812499</v>
      </c>
      <c r="E588">
        <v>3.9056460010848202</v>
      </c>
      <c r="F588">
        <v>0.71095958242363999</v>
      </c>
    </row>
    <row r="589" spans="1:6" x14ac:dyDescent="0.2">
      <c r="A589">
        <f t="shared" si="9"/>
        <v>58.800000000000566</v>
      </c>
      <c r="B589">
        <v>559935.26388248103</v>
      </c>
      <c r="C589">
        <v>2905341.9669474401</v>
      </c>
      <c r="D589">
        <v>192.45554147755001</v>
      </c>
      <c r="E589">
        <v>3.9027425259521999</v>
      </c>
      <c r="F589">
        <v>0.71159216459333996</v>
      </c>
    </row>
    <row r="590" spans="1:6" x14ac:dyDescent="0.2">
      <c r="A590">
        <f t="shared" si="9"/>
        <v>58.900000000000567</v>
      </c>
      <c r="B590">
        <v>559935.11022296303</v>
      </c>
      <c r="C590">
        <v>2905341.6012065802</v>
      </c>
      <c r="D590">
        <v>192.41702155601001</v>
      </c>
      <c r="E590">
        <v>3.8998407185894099</v>
      </c>
      <c r="F590">
        <v>0.71221917911758204</v>
      </c>
    </row>
    <row r="591" spans="1:6" x14ac:dyDescent="0.2">
      <c r="A591">
        <f t="shared" si="9"/>
        <v>59.000000000000568</v>
      </c>
      <c r="B591">
        <v>559934.95681052899</v>
      </c>
      <c r="C591">
        <v>2905341.2356593702</v>
      </c>
      <c r="D591">
        <v>192.37845332980001</v>
      </c>
      <c r="E591">
        <v>3.8969407641607998</v>
      </c>
      <c r="F591">
        <v>0.71284032931623997</v>
      </c>
    </row>
    <row r="592" spans="1:6" x14ac:dyDescent="0.2">
      <c r="A592">
        <f t="shared" si="9"/>
        <v>59.10000000000057</v>
      </c>
      <c r="B592">
        <v>559934.80364568904</v>
      </c>
      <c r="C592">
        <v>2905340.87030554</v>
      </c>
      <c r="D592">
        <v>192.33983937303901</v>
      </c>
      <c r="E592">
        <v>3.8940428263992302</v>
      </c>
      <c r="F592">
        <v>0.71345531432826803</v>
      </c>
    </row>
    <row r="593" spans="1:6" x14ac:dyDescent="0.2">
      <c r="A593">
        <f t="shared" si="9"/>
        <v>59.200000000000571</v>
      </c>
      <c r="B593">
        <v>559934.65072896495</v>
      </c>
      <c r="C593">
        <v>2905340.5051448201</v>
      </c>
      <c r="D593">
        <v>192.30118240914399</v>
      </c>
      <c r="E593">
        <v>3.8911470518345102</v>
      </c>
      <c r="F593">
        <v>0.71406383848548605</v>
      </c>
    </row>
    <row r="594" spans="1:6" x14ac:dyDescent="0.2">
      <c r="A594">
        <f t="shared" si="9"/>
        <v>59.300000000000573</v>
      </c>
      <c r="B594">
        <v>559934.49806088605</v>
      </c>
      <c r="C594">
        <v>2905340.14017689</v>
      </c>
      <c r="D594">
        <v>192.26248527710999</v>
      </c>
      <c r="E594">
        <v>3.88825357233774</v>
      </c>
      <c r="F594">
        <v>0.71466561638427495</v>
      </c>
    </row>
    <row r="595" spans="1:6" x14ac:dyDescent="0.2">
      <c r="A595">
        <f t="shared" si="9"/>
        <v>59.400000000000574</v>
      </c>
      <c r="B595">
        <v>559934.34564198798</v>
      </c>
      <c r="C595">
        <v>2905339.7754014698</v>
      </c>
      <c r="D595">
        <v>192.22375090155199</v>
      </c>
      <c r="E595">
        <v>3.88536626405442</v>
      </c>
      <c r="F595">
        <v>0.71523442376469004</v>
      </c>
    </row>
    <row r="596" spans="1:6" x14ac:dyDescent="0.2">
      <c r="A596">
        <f t="shared" si="9"/>
        <v>59.500000000000576</v>
      </c>
      <c r="B596">
        <v>559934.19347527099</v>
      </c>
      <c r="C596">
        <v>2905339.41081732</v>
      </c>
      <c r="D596">
        <v>192.18500008241199</v>
      </c>
      <c r="E596">
        <v>3.8824801130418898</v>
      </c>
      <c r="F596">
        <v>0.71580861699120302</v>
      </c>
    </row>
    <row r="597" spans="1:6" x14ac:dyDescent="0.2">
      <c r="A597">
        <f t="shared" si="9"/>
        <v>59.600000000000577</v>
      </c>
      <c r="B597">
        <v>559934.04155995895</v>
      </c>
      <c r="C597">
        <v>2905339.04642457</v>
      </c>
      <c r="D597">
        <v>192.146226495664</v>
      </c>
      <c r="E597">
        <v>3.8795950866247</v>
      </c>
      <c r="F597">
        <v>0.71638696193681595</v>
      </c>
    </row>
    <row r="598" spans="1:6" x14ac:dyDescent="0.2">
      <c r="A598">
        <f t="shared" si="9"/>
        <v>59.700000000000578</v>
      </c>
      <c r="B598">
        <v>559933.88989543903</v>
      </c>
      <c r="C598">
        <v>2905338.6822233102</v>
      </c>
      <c r="D598">
        <v>192.107424853255</v>
      </c>
      <c r="E598">
        <v>3.8767111578064801</v>
      </c>
      <c r="F598">
        <v>0.71696844463487697</v>
      </c>
    </row>
    <row r="599" spans="1:6" x14ac:dyDescent="0.2">
      <c r="A599">
        <f t="shared" si="9"/>
        <v>59.80000000000058</v>
      </c>
      <c r="B599">
        <v>559933.73848123197</v>
      </c>
      <c r="C599">
        <v>2905338.3182136002</v>
      </c>
      <c r="D599">
        <v>192.06859070000201</v>
      </c>
      <c r="E599">
        <v>3.8738283208716799</v>
      </c>
      <c r="F599">
        <v>0.71755207936216203</v>
      </c>
    </row>
    <row r="600" spans="1:6" x14ac:dyDescent="0.2">
      <c r="A600">
        <f t="shared" si="9"/>
        <v>59.900000000000581</v>
      </c>
      <c r="B600">
        <v>559933.58731698105</v>
      </c>
      <c r="C600">
        <v>2905337.9543954702</v>
      </c>
      <c r="D600">
        <v>192.02972034965001</v>
      </c>
      <c r="E600">
        <v>3.8709465835581001</v>
      </c>
      <c r="F600">
        <v>0.71813691671727597</v>
      </c>
    </row>
    <row r="601" spans="1:6" x14ac:dyDescent="0.2">
      <c r="A601">
        <f t="shared" si="9"/>
        <v>60.000000000000583</v>
      </c>
      <c r="B601">
        <v>559933.43640244601</v>
      </c>
      <c r="C601">
        <v>2905337.59076889</v>
      </c>
      <c r="D601">
        <v>191.990810816958</v>
      </c>
      <c r="E601">
        <v>3.8680659607896999</v>
      </c>
      <c r="F601">
        <v>0.71872204040189103</v>
      </c>
    </row>
    <row r="602" spans="1:6" x14ac:dyDescent="0.2">
      <c r="A602">
        <f t="shared" si="9"/>
        <v>60.100000000000584</v>
      </c>
      <c r="B602">
        <v>559933.28573749505</v>
      </c>
      <c r="C602">
        <v>2905337.2273338502</v>
      </c>
      <c r="D602">
        <v>191.95185975288999</v>
      </c>
      <c r="E602">
        <v>3.8651864684620998</v>
      </c>
      <c r="F602">
        <v>0.71930656286799699</v>
      </c>
    </row>
    <row r="603" spans="1:6" x14ac:dyDescent="0.2">
      <c r="A603">
        <f t="shared" si="9"/>
        <v>60.200000000000585</v>
      </c>
      <c r="B603">
        <v>559933.13532209699</v>
      </c>
      <c r="C603">
        <v>2905336.8640902801</v>
      </c>
      <c r="D603">
        <v>191.91286538258399</v>
      </c>
      <c r="E603">
        <v>3.8623081169657301</v>
      </c>
      <c r="F603">
        <v>0.71988961943840901</v>
      </c>
    </row>
    <row r="604" spans="1:6" x14ac:dyDescent="0.2">
      <c r="A604">
        <f t="shared" si="9"/>
        <v>60.300000000000587</v>
      </c>
      <c r="B604">
        <v>559932.98515631596</v>
      </c>
      <c r="C604">
        <v>2905336.5010381001</v>
      </c>
      <c r="D604">
        <v>191.87382644571301</v>
      </c>
      <c r="E604">
        <v>3.8594308952228702</v>
      </c>
      <c r="F604">
        <v>0.72047034490081896</v>
      </c>
    </row>
    <row r="605" spans="1:6" x14ac:dyDescent="0.2">
      <c r="A605">
        <f t="shared" si="9"/>
        <v>60.400000000000588</v>
      </c>
      <c r="B605">
        <v>559932.83524030901</v>
      </c>
      <c r="C605">
        <v>2905336.13817719</v>
      </c>
      <c r="D605">
        <v>191.834742135071</v>
      </c>
      <c r="E605">
        <v>3.8565547318840498</v>
      </c>
      <c r="F605">
        <v>0.721047809841454</v>
      </c>
    </row>
    <row r="606" spans="1:6" x14ac:dyDescent="0.2">
      <c r="A606">
        <f t="shared" si="9"/>
        <v>60.50000000000059</v>
      </c>
      <c r="B606">
        <v>559932.68557433097</v>
      </c>
      <c r="C606">
        <v>2905335.7755074599</v>
      </c>
      <c r="D606">
        <v>191.79561202387001</v>
      </c>
      <c r="E606">
        <v>3.8536795132150901</v>
      </c>
      <c r="F606">
        <v>0.72162105815250399</v>
      </c>
    </row>
    <row r="607" spans="1:6" x14ac:dyDescent="0.2">
      <c r="A607">
        <f t="shared" si="9"/>
        <v>60.600000000000591</v>
      </c>
      <c r="B607">
        <v>559932.53615873505</v>
      </c>
      <c r="C607">
        <v>2905335.4130287599</v>
      </c>
      <c r="D607">
        <v>191.756436005599</v>
      </c>
      <c r="E607">
        <v>3.8508050728363199</v>
      </c>
      <c r="F607">
        <v>0.72218908678163796</v>
      </c>
    </row>
    <row r="608" spans="1:6" x14ac:dyDescent="0.2">
      <c r="A608">
        <f t="shared" si="9"/>
        <v>60.700000000000593</v>
      </c>
      <c r="B608">
        <v>559932.38699397398</v>
      </c>
      <c r="C608">
        <v>2905335.0507409698</v>
      </c>
      <c r="D608">
        <v>191.71721423264401</v>
      </c>
      <c r="E608">
        <v>3.84793122815472</v>
      </c>
      <c r="F608">
        <v>0.72275080391100399</v>
      </c>
    </row>
    <row r="609" spans="1:6" x14ac:dyDescent="0.2">
      <c r="A609">
        <f t="shared" si="9"/>
        <v>60.800000000000594</v>
      </c>
      <c r="B609">
        <v>559932.23808061297</v>
      </c>
      <c r="C609">
        <v>2905334.6886439598</v>
      </c>
      <c r="D609">
        <v>191.67794704686901</v>
      </c>
      <c r="E609">
        <v>3.8450577568886102</v>
      </c>
      <c r="F609">
        <v>0.72330503334072505</v>
      </c>
    </row>
    <row r="610" spans="1:6" x14ac:dyDescent="0.2">
      <c r="A610">
        <f t="shared" si="9"/>
        <v>60.900000000000595</v>
      </c>
      <c r="B610">
        <v>559932.08941933303</v>
      </c>
      <c r="C610">
        <v>2905334.3267375901</v>
      </c>
      <c r="D610">
        <v>191.638634915631</v>
      </c>
      <c r="E610">
        <v>3.8421844359734298</v>
      </c>
      <c r="F610">
        <v>0.72385076877760501</v>
      </c>
    </row>
    <row r="611" spans="1:6" x14ac:dyDescent="0.2">
      <c r="A611">
        <f t="shared" si="9"/>
        <v>61.000000000000597</v>
      </c>
      <c r="B611">
        <v>559931.94101091695</v>
      </c>
      <c r="C611">
        <v>2905333.96502175</v>
      </c>
      <c r="D611">
        <v>191.599278434263</v>
      </c>
      <c r="E611">
        <v>3.8393126434970499</v>
      </c>
      <c r="F611">
        <v>0.72439069279650103</v>
      </c>
    </row>
    <row r="612" spans="1:6" x14ac:dyDescent="0.2">
      <c r="A612">
        <f t="shared" si="9"/>
        <v>61.100000000000598</v>
      </c>
      <c r="B612">
        <v>559931.79285584996</v>
      </c>
      <c r="C612">
        <v>2905333.6034962102</v>
      </c>
      <c r="D612">
        <v>191.559879167346</v>
      </c>
      <c r="E612">
        <v>3.8364446721676102</v>
      </c>
      <c r="F612">
        <v>0.72492957945233405</v>
      </c>
    </row>
    <row r="613" spans="1:6" x14ac:dyDescent="0.2">
      <c r="A613">
        <f t="shared" si="9"/>
        <v>61.2000000000006</v>
      </c>
      <c r="B613">
        <v>559931.64495409594</v>
      </c>
      <c r="C613">
        <v>2905333.24216067</v>
      </c>
      <c r="D613">
        <v>191.52044010814299</v>
      </c>
      <c r="E613">
        <v>3.8335809260718698</v>
      </c>
      <c r="F613">
        <v>0.72546758035615999</v>
      </c>
    </row>
    <row r="614" spans="1:6" x14ac:dyDescent="0.2">
      <c r="A614">
        <f t="shared" si="9"/>
        <v>61.300000000000601</v>
      </c>
      <c r="B614">
        <v>559931.49730557704</v>
      </c>
      <c r="C614">
        <v>2905332.8810147499</v>
      </c>
      <c r="D614">
        <v>191.480964538839</v>
      </c>
      <c r="E614">
        <v>3.8307215675157802</v>
      </c>
      <c r="F614">
        <v>0.72600434076495501</v>
      </c>
    </row>
    <row r="615" spans="1:6" x14ac:dyDescent="0.2">
      <c r="A615">
        <f t="shared" si="9"/>
        <v>61.400000000000603</v>
      </c>
      <c r="B615">
        <v>559931.349910227</v>
      </c>
      <c r="C615">
        <v>2905332.5200580899</v>
      </c>
      <c r="D615">
        <v>191.44145587641299</v>
      </c>
      <c r="E615">
        <v>3.82786669828671</v>
      </c>
      <c r="F615">
        <v>0.72653942939586003</v>
      </c>
    </row>
    <row r="616" spans="1:6" x14ac:dyDescent="0.2">
      <c r="A616">
        <f t="shared" si="9"/>
        <v>61.500000000000604</v>
      </c>
      <c r="B616">
        <v>559931.20276799705</v>
      </c>
      <c r="C616">
        <v>2905332.1592903002</v>
      </c>
      <c r="D616">
        <v>191.40191761601901</v>
      </c>
      <c r="E616">
        <v>3.8250164078246298</v>
      </c>
      <c r="F616">
        <v>0.72707243565260404</v>
      </c>
    </row>
    <row r="617" spans="1:6" x14ac:dyDescent="0.2">
      <c r="A617">
        <f t="shared" si="9"/>
        <v>61.600000000000605</v>
      </c>
      <c r="B617">
        <v>559931.05587885599</v>
      </c>
      <c r="C617">
        <v>2905331.7987110098</v>
      </c>
      <c r="D617">
        <v>191.36235329887401</v>
      </c>
      <c r="E617">
        <v>3.8221707794612798</v>
      </c>
      <c r="F617">
        <v>0.727602982975457</v>
      </c>
    </row>
    <row r="618" spans="1:6" x14ac:dyDescent="0.2">
      <c r="A618">
        <f t="shared" si="9"/>
        <v>61.700000000000607</v>
      </c>
      <c r="B618">
        <v>559930.90924278903</v>
      </c>
      <c r="C618">
        <v>2905331.4383198</v>
      </c>
      <c r="D618">
        <v>191.32276648631299</v>
      </c>
      <c r="E618">
        <v>3.81932989185899</v>
      </c>
      <c r="F618">
        <v>0.72813073087191604</v>
      </c>
    </row>
    <row r="619" spans="1:6" x14ac:dyDescent="0.2">
      <c r="A619">
        <f t="shared" si="9"/>
        <v>61.800000000000608</v>
      </c>
      <c r="B619">
        <v>559930.76285978698</v>
      </c>
      <c r="C619">
        <v>2905331.0781162898</v>
      </c>
      <c r="D619">
        <v>191.283160737419</v>
      </c>
      <c r="E619">
        <v>3.8164969082681699</v>
      </c>
      <c r="F619">
        <v>0.72862960077484196</v>
      </c>
    </row>
    <row r="620" spans="1:6" x14ac:dyDescent="0.2">
      <c r="A620">
        <f t="shared" si="9"/>
        <v>61.90000000000061</v>
      </c>
      <c r="B620">
        <v>559930.61673231795</v>
      </c>
      <c r="C620">
        <v>2905330.71809927</v>
      </c>
      <c r="D620">
        <v>191.24355728342701</v>
      </c>
      <c r="E620">
        <v>3.8136679489295999</v>
      </c>
      <c r="F620">
        <v>0.72913643378758997</v>
      </c>
    </row>
    <row r="621" spans="1:6" x14ac:dyDescent="0.2">
      <c r="A621">
        <f t="shared" si="9"/>
        <v>62.000000000000611</v>
      </c>
      <c r="B621">
        <v>559930.47085917997</v>
      </c>
      <c r="C621">
        <v>2905330.3582686698</v>
      </c>
      <c r="D621">
        <v>191.203951200033</v>
      </c>
      <c r="E621">
        <v>3.8108429274822102</v>
      </c>
      <c r="F621">
        <v>0.72965009977906004</v>
      </c>
    </row>
    <row r="622" spans="1:6" x14ac:dyDescent="0.2">
      <c r="A622">
        <f t="shared" si="9"/>
        <v>62.100000000000612</v>
      </c>
      <c r="B622">
        <v>559930.32523931505</v>
      </c>
      <c r="C622">
        <v>2905329.9986244198</v>
      </c>
      <c r="D622">
        <v>191.16433842680601</v>
      </c>
      <c r="E622">
        <v>3.8080217701832502</v>
      </c>
      <c r="F622">
        <v>0.73016969070348303</v>
      </c>
    </row>
    <row r="623" spans="1:6" x14ac:dyDescent="0.2">
      <c r="A623">
        <f t="shared" si="9"/>
        <v>62.200000000000614</v>
      </c>
      <c r="B623">
        <v>559930.17987178103</v>
      </c>
      <c r="C623">
        <v>2905329.6391664199</v>
      </c>
      <c r="D623">
        <v>191.124715584759</v>
      </c>
      <c r="E623">
        <v>3.8052044264893699</v>
      </c>
      <c r="F623">
        <v>0.73069433898069303</v>
      </c>
    </row>
    <row r="624" spans="1:6" x14ac:dyDescent="0.2">
      <c r="A624">
        <f t="shared" si="9"/>
        <v>62.300000000000615</v>
      </c>
      <c r="B624">
        <v>559930.03475574602</v>
      </c>
      <c r="C624">
        <v>2905329.2798945298</v>
      </c>
      <c r="D624">
        <v>191.085079925077</v>
      </c>
      <c r="E624">
        <v>3.8023908625367202</v>
      </c>
      <c r="F624">
        <v>0.73122322512873605</v>
      </c>
    </row>
    <row r="625" spans="1:6" x14ac:dyDescent="0.2">
      <c r="A625">
        <f t="shared" si="9"/>
        <v>62.400000000000617</v>
      </c>
      <c r="B625">
        <v>559929.88989047299</v>
      </c>
      <c r="C625">
        <v>2905328.9208086301</v>
      </c>
      <c r="D625">
        <v>191.045429274149</v>
      </c>
      <c r="E625">
        <v>3.79958105472357</v>
      </c>
      <c r="F625">
        <v>0.73175557394480895</v>
      </c>
    </row>
    <row r="626" spans="1:6" x14ac:dyDescent="0.2">
      <c r="A626">
        <f t="shared" si="9"/>
        <v>62.500000000000618</v>
      </c>
      <c r="B626">
        <v>559929.74527531897</v>
      </c>
      <c r="C626">
        <v>2905328.5619085301</v>
      </c>
      <c r="D626">
        <v>191.00576198124199</v>
      </c>
      <c r="E626">
        <v>3.79677496054043</v>
      </c>
      <c r="F626">
        <v>0.73229061624578495</v>
      </c>
    </row>
    <row r="627" spans="1:6" x14ac:dyDescent="0.2">
      <c r="A627">
        <f t="shared" si="9"/>
        <v>62.60000000000062</v>
      </c>
      <c r="B627">
        <v>559929.60090972495</v>
      </c>
      <c r="C627">
        <v>2905328.2031940599</v>
      </c>
      <c r="D627">
        <v>190.96607686083701</v>
      </c>
      <c r="E627">
        <v>3.7939725224445899</v>
      </c>
      <c r="F627">
        <v>0.73282760073806597</v>
      </c>
    </row>
    <row r="628" spans="1:6" x14ac:dyDescent="0.2">
      <c r="A628">
        <f t="shared" si="9"/>
        <v>62.700000000000621</v>
      </c>
      <c r="B628">
        <v>559929.45679321606</v>
      </c>
      <c r="C628">
        <v>2905327.8446650198</v>
      </c>
      <c r="D628">
        <v>190.926373141071</v>
      </c>
      <c r="E628">
        <v>3.7911736693484301</v>
      </c>
      <c r="F628">
        <v>0.73336580147882602</v>
      </c>
    </row>
    <row r="629" spans="1:6" x14ac:dyDescent="0.2">
      <c r="A629">
        <f t="shared" si="9"/>
        <v>62.800000000000622</v>
      </c>
      <c r="B629">
        <v>559929.31292539497</v>
      </c>
      <c r="C629">
        <v>2905327.4863212099</v>
      </c>
      <c r="D629">
        <v>190.88665041722999</v>
      </c>
      <c r="E629">
        <v>3.7883783075852699</v>
      </c>
      <c r="F629">
        <v>0.73390450529295204</v>
      </c>
    </row>
    <row r="630" spans="1:6" x14ac:dyDescent="0.2">
      <c r="A630">
        <f t="shared" si="9"/>
        <v>62.900000000000624</v>
      </c>
      <c r="B630">
        <v>559929.16930594097</v>
      </c>
      <c r="C630">
        <v>2905327.1281624301</v>
      </c>
      <c r="D630">
        <v>190.84690860557001</v>
      </c>
      <c r="E630">
        <v>3.7855863219865702</v>
      </c>
      <c r="F630">
        <v>0.73444293952478001</v>
      </c>
    </row>
    <row r="631" spans="1:6" x14ac:dyDescent="0.2">
      <c r="A631">
        <f t="shared" si="9"/>
        <v>63.000000000000625</v>
      </c>
      <c r="B631">
        <v>559929.02593460795</v>
      </c>
      <c r="C631">
        <v>2905326.7701884601</v>
      </c>
      <c r="D631">
        <v>190.80714788199799</v>
      </c>
      <c r="E631">
        <v>3.7827973983915899</v>
      </c>
      <c r="F631">
        <v>0.73497965314735103</v>
      </c>
    </row>
    <row r="632" spans="1:6" x14ac:dyDescent="0.2">
      <c r="A632">
        <f t="shared" si="9"/>
        <v>63.100000000000627</v>
      </c>
      <c r="B632">
        <v>559928.88281130197</v>
      </c>
      <c r="C632">
        <v>2905326.4123991001</v>
      </c>
      <c r="D632">
        <v>190.767368473901</v>
      </c>
      <c r="E632">
        <v>3.7800113689704502</v>
      </c>
      <c r="F632">
        <v>0.73551349521254195</v>
      </c>
    </row>
    <row r="633" spans="1:6" x14ac:dyDescent="0.2">
      <c r="A633">
        <f t="shared" si="9"/>
        <v>63.200000000000628</v>
      </c>
      <c r="B633">
        <v>559928.73993604199</v>
      </c>
      <c r="C633">
        <v>2905326.0547941201</v>
      </c>
      <c r="D633">
        <v>190.727570690118</v>
      </c>
      <c r="E633">
        <v>3.7772282530407399</v>
      </c>
      <c r="F633">
        <v>0.73604385261643002</v>
      </c>
    </row>
    <row r="634" spans="1:6" x14ac:dyDescent="0.2">
      <c r="A634">
        <f t="shared" si="9"/>
        <v>63.30000000000063</v>
      </c>
      <c r="B634">
        <v>559928.59730890498</v>
      </c>
      <c r="C634">
        <v>2905325.6973732999</v>
      </c>
      <c r="D634">
        <v>190.687755012282</v>
      </c>
      <c r="E634">
        <v>3.7744481615855099</v>
      </c>
      <c r="F634">
        <v>0.73657031328359501</v>
      </c>
    </row>
    <row r="635" spans="1:6" x14ac:dyDescent="0.2">
      <c r="A635">
        <f t="shared" si="9"/>
        <v>63.400000000000631</v>
      </c>
      <c r="B635">
        <v>559928.45493000594</v>
      </c>
      <c r="C635">
        <v>2905325.3401364102</v>
      </c>
      <c r="D635">
        <v>190.64792210800499</v>
      </c>
      <c r="E635">
        <v>3.7716714652064298</v>
      </c>
      <c r="F635">
        <v>0.73709292168361296</v>
      </c>
    </row>
    <row r="636" spans="1:6" x14ac:dyDescent="0.2">
      <c r="A636">
        <f t="shared" si="9"/>
        <v>63.500000000000632</v>
      </c>
      <c r="B636">
        <v>559928.31279944303</v>
      </c>
      <c r="C636">
        <v>2905324.9830831699</v>
      </c>
      <c r="D636">
        <v>190.608072905526</v>
      </c>
      <c r="E636">
        <v>3.7688984956168201</v>
      </c>
      <c r="F636">
        <v>0.73761199855879001</v>
      </c>
    </row>
    <row r="637" spans="1:6" x14ac:dyDescent="0.2">
      <c r="A637">
        <f t="shared" si="9"/>
        <v>63.600000000000634</v>
      </c>
      <c r="B637">
        <v>559928.17091727105</v>
      </c>
      <c r="C637">
        <v>2905324.6262132698</v>
      </c>
      <c r="D637">
        <v>190.56820863582399</v>
      </c>
      <c r="E637">
        <v>3.7661295043052698</v>
      </c>
      <c r="F637">
        <v>0.738127829071765</v>
      </c>
    </row>
    <row r="638" spans="1:6" x14ac:dyDescent="0.2">
      <c r="A638">
        <f t="shared" si="9"/>
        <v>63.700000000000635</v>
      </c>
      <c r="B638">
        <v>559928.02928350796</v>
      </c>
      <c r="C638">
        <v>2905324.2695264099</v>
      </c>
      <c r="D638">
        <v>190.52833079943301</v>
      </c>
      <c r="E638">
        <v>3.7633647069639502</v>
      </c>
      <c r="F638">
        <v>0.73864058784679498</v>
      </c>
    </row>
    <row r="639" spans="1:6" x14ac:dyDescent="0.2">
      <c r="A639">
        <f t="shared" si="9"/>
        <v>63.800000000000637</v>
      </c>
      <c r="B639">
        <v>559927.88789813896</v>
      </c>
      <c r="C639">
        <v>2905323.9130222499</v>
      </c>
      <c r="D639">
        <v>190.488441114088</v>
      </c>
      <c r="E639">
        <v>3.7606042946178699</v>
      </c>
      <c r="F639">
        <v>0.73915037671244799</v>
      </c>
    </row>
    <row r="640" spans="1:6" x14ac:dyDescent="0.2">
      <c r="A640">
        <f t="shared" si="9"/>
        <v>63.900000000000638</v>
      </c>
      <c r="B640">
        <v>559927.74676112703</v>
      </c>
      <c r="C640">
        <v>2905323.5567004499</v>
      </c>
      <c r="D640">
        <v>190.44854147243299</v>
      </c>
      <c r="E640">
        <v>3.7578484343432801</v>
      </c>
      <c r="F640">
        <v>0.73965723234335101</v>
      </c>
    </row>
    <row r="641" spans="1:6" x14ac:dyDescent="0.2">
      <c r="A641">
        <f t="shared" si="9"/>
        <v>64.000000000000639</v>
      </c>
      <c r="B641">
        <v>559927.60587241803</v>
      </c>
      <c r="C641">
        <v>2905323.2005606601</v>
      </c>
      <c r="D641">
        <v>190.40863390262001</v>
      </c>
      <c r="E641">
        <v>3.75509727123633</v>
      </c>
      <c r="F641">
        <v>0.74016113051578103</v>
      </c>
    </row>
    <row r="642" spans="1:6" x14ac:dyDescent="0.2">
      <c r="A642">
        <f t="shared" si="9"/>
        <v>64.100000000000634</v>
      </c>
      <c r="B642">
        <v>559927.46523194504</v>
      </c>
      <c r="C642">
        <v>2905322.8446025201</v>
      </c>
      <c r="D642">
        <v>190.368720531072</v>
      </c>
      <c r="E642">
        <v>3.75235093379486</v>
      </c>
      <c r="F642">
        <v>0.74066194982397904</v>
      </c>
    </row>
    <row r="643" spans="1:6" x14ac:dyDescent="0.2">
      <c r="A643">
        <f t="shared" si="9"/>
        <v>64.200000000000628</v>
      </c>
      <c r="B643">
        <v>559927.32483963796</v>
      </c>
      <c r="C643">
        <v>2905322.4888256602</v>
      </c>
      <c r="D643">
        <v>190.328803537179</v>
      </c>
      <c r="E643">
        <v>3.7496123657221299</v>
      </c>
      <c r="F643">
        <v>0.74113307104745796</v>
      </c>
    </row>
    <row r="644" spans="1:6" x14ac:dyDescent="0.2">
      <c r="A644">
        <f t="shared" ref="A644:A707" si="10">A643+0.1</f>
        <v>64.300000000000622</v>
      </c>
      <c r="B644">
        <v>559927.18469798297</v>
      </c>
      <c r="C644">
        <v>2905322.13322894</v>
      </c>
      <c r="D644">
        <v>190.288903341614</v>
      </c>
      <c r="E644">
        <v>3.74687828434356</v>
      </c>
      <c r="F644">
        <v>0.74161139265878395</v>
      </c>
    </row>
    <row r="645" spans="1:6" x14ac:dyDescent="0.2">
      <c r="A645">
        <f t="shared" si="10"/>
        <v>64.400000000000617</v>
      </c>
      <c r="B645">
        <v>559927.04480576597</v>
      </c>
      <c r="C645">
        <v>2905321.77781227</v>
      </c>
      <c r="D645">
        <v>190.24901437643601</v>
      </c>
      <c r="E645">
        <v>3.74414862402049</v>
      </c>
      <c r="F645">
        <v>0.74209606067647904</v>
      </c>
    </row>
    <row r="646" spans="1:6" x14ac:dyDescent="0.2">
      <c r="A646">
        <f t="shared" si="10"/>
        <v>64.500000000000611</v>
      </c>
      <c r="B646">
        <v>559926.90516189602</v>
      </c>
      <c r="C646">
        <v>2905321.4225755199</v>
      </c>
      <c r="D646">
        <v>190.20913194469</v>
      </c>
      <c r="E646">
        <v>3.7414233325248398</v>
      </c>
      <c r="F646">
        <v>0.74258642889214899</v>
      </c>
    </row>
    <row r="647" spans="1:6" x14ac:dyDescent="0.2">
      <c r="A647">
        <f t="shared" si="10"/>
        <v>64.600000000000605</v>
      </c>
      <c r="B647">
        <v>559926.76576537604</v>
      </c>
      <c r="C647">
        <v>2905321.06751857</v>
      </c>
      <c r="D647">
        <v>190.1692520483</v>
      </c>
      <c r="E647">
        <v>3.7387023927181802</v>
      </c>
      <c r="F647">
        <v>0.74308190056043899</v>
      </c>
    </row>
    <row r="648" spans="1:6" x14ac:dyDescent="0.2">
      <c r="A648">
        <f t="shared" si="10"/>
        <v>64.7000000000006</v>
      </c>
      <c r="B648">
        <v>559926.62661529297</v>
      </c>
      <c r="C648">
        <v>2905320.7126412401</v>
      </c>
      <c r="D648">
        <v>190.129371346933</v>
      </c>
      <c r="E648">
        <v>3.7359858195142501</v>
      </c>
      <c r="F648">
        <v>0.743581939041152</v>
      </c>
    </row>
    <row r="649" spans="1:6" x14ac:dyDescent="0.2">
      <c r="A649">
        <f t="shared" si="10"/>
        <v>64.800000000000594</v>
      </c>
      <c r="B649">
        <v>559926.48771080899</v>
      </c>
      <c r="C649">
        <v>2905320.3579433602</v>
      </c>
      <c r="D649">
        <v>190.08948711308599</v>
      </c>
      <c r="E649">
        <v>3.7332736567089402</v>
      </c>
      <c r="F649">
        <v>0.74408606668287602</v>
      </c>
    </row>
    <row r="650" spans="1:6" x14ac:dyDescent="0.2">
      <c r="A650">
        <f t="shared" si="10"/>
        <v>64.900000000000588</v>
      </c>
      <c r="B650">
        <v>559926.34905114805</v>
      </c>
      <c r="C650">
        <v>2905320.0034247302</v>
      </c>
      <c r="D650">
        <v>190.04959718937999</v>
      </c>
      <c r="E650">
        <v>3.7305659608694999</v>
      </c>
      <c r="F650">
        <v>0.74459382843865196</v>
      </c>
    </row>
    <row r="651" spans="1:6" x14ac:dyDescent="0.2">
      <c r="A651">
        <f t="shared" si="10"/>
        <v>65.000000000000583</v>
      </c>
      <c r="B651">
        <v>559926.210635592</v>
      </c>
      <c r="C651">
        <v>2905319.6490851198</v>
      </c>
      <c r="D651">
        <v>190.009699939634</v>
      </c>
      <c r="E651">
        <v>3.7278627416173902</v>
      </c>
      <c r="F651">
        <v>0.74510464036147295</v>
      </c>
    </row>
    <row r="652" spans="1:6" x14ac:dyDescent="0.2">
      <c r="A652">
        <f t="shared" si="10"/>
        <v>65.100000000000577</v>
      </c>
      <c r="B652">
        <v>559926.07246349205</v>
      </c>
      <c r="C652">
        <v>2905319.2949243002</v>
      </c>
      <c r="D652">
        <v>189.969794166339</v>
      </c>
      <c r="E652">
        <v>3.7251637354441201</v>
      </c>
      <c r="F652">
        <v>0.74561719361725298</v>
      </c>
    </row>
    <row r="653" spans="1:6" x14ac:dyDescent="0.2">
      <c r="A653">
        <f t="shared" si="10"/>
        <v>65.200000000000571</v>
      </c>
      <c r="B653">
        <v>559925.93453434005</v>
      </c>
      <c r="C653">
        <v>2905318.9409420299</v>
      </c>
      <c r="D653">
        <v>189.929878888709</v>
      </c>
      <c r="E653">
        <v>3.7224683850096398</v>
      </c>
      <c r="F653">
        <v>0.74612953755146905</v>
      </c>
    </row>
    <row r="654" spans="1:6" x14ac:dyDescent="0.2">
      <c r="A654">
        <f t="shared" si="10"/>
        <v>65.300000000000566</v>
      </c>
      <c r="B654">
        <v>559925.79684783798</v>
      </c>
      <c r="C654">
        <v>2905318.5871380898</v>
      </c>
      <c r="D654">
        <v>189.889953145151</v>
      </c>
      <c r="E654">
        <v>3.7197750162188301</v>
      </c>
      <c r="F654">
        <v>0.746636957283216</v>
      </c>
    </row>
    <row r="655" spans="1:6" x14ac:dyDescent="0.2">
      <c r="A655">
        <f t="shared" si="10"/>
        <v>65.40000000000056</v>
      </c>
      <c r="B655">
        <v>559925.65940418397</v>
      </c>
      <c r="C655">
        <v>2905318.2335123401</v>
      </c>
      <c r="D655">
        <v>189.85001529472601</v>
      </c>
      <c r="E655">
        <v>3.7170831761633298</v>
      </c>
      <c r="F655">
        <v>0.74713778284921795</v>
      </c>
    </row>
    <row r="656" spans="1:6" x14ac:dyDescent="0.2">
      <c r="A656">
        <f t="shared" si="10"/>
        <v>65.500000000000554</v>
      </c>
      <c r="B656">
        <v>559925.52220376197</v>
      </c>
      <c r="C656">
        <v>2905317.88006465</v>
      </c>
      <c r="D656">
        <v>189.81006370086399</v>
      </c>
      <c r="E656">
        <v>3.7143930962102698</v>
      </c>
      <c r="F656">
        <v>0.74763212978089999</v>
      </c>
    </row>
    <row r="657" spans="1:6" x14ac:dyDescent="0.2">
      <c r="A657">
        <f t="shared" si="10"/>
        <v>65.600000000000549</v>
      </c>
      <c r="B657">
        <v>559925.38524695102</v>
      </c>
      <c r="C657">
        <v>2905317.5267948802</v>
      </c>
      <c r="D657">
        <v>189.77009712019</v>
      </c>
      <c r="E657">
        <v>3.7117050213009199</v>
      </c>
      <c r="F657">
        <v>0.74812023116762805</v>
      </c>
    </row>
    <row r="658" spans="1:6" x14ac:dyDescent="0.2">
      <c r="A658">
        <f t="shared" si="10"/>
        <v>65.700000000000543</v>
      </c>
      <c r="B658">
        <v>559925.24853410805</v>
      </c>
      <c r="C658">
        <v>2905317.1737028598</v>
      </c>
      <c r="D658">
        <v>189.730114703006</v>
      </c>
      <c r="E658">
        <v>3.70901919896869</v>
      </c>
      <c r="F658">
        <v>0.74860240936799405</v>
      </c>
    </row>
    <row r="659" spans="1:6" x14ac:dyDescent="0.2">
      <c r="A659">
        <f t="shared" si="10"/>
        <v>65.800000000000537</v>
      </c>
      <c r="B659">
        <v>559925.11206556403</v>
      </c>
      <c r="C659">
        <v>2905316.8207883802</v>
      </c>
      <c r="D659">
        <v>189.690115990658</v>
      </c>
      <c r="E659">
        <v>3.7063358468367902</v>
      </c>
      <c r="F659">
        <v>0.74907890343772698</v>
      </c>
    </row>
    <row r="660" spans="1:6" x14ac:dyDescent="0.2">
      <c r="A660">
        <f t="shared" si="10"/>
        <v>65.900000000000531</v>
      </c>
      <c r="B660">
        <v>559924.97584162198</v>
      </c>
      <c r="C660">
        <v>2905316.4680512501</v>
      </c>
      <c r="D660">
        <v>189.650100871262</v>
      </c>
      <c r="E660">
        <v>3.7036551513884901</v>
      </c>
      <c r="F660">
        <v>0.74954985149865005</v>
      </c>
    </row>
    <row r="661" spans="1:6" x14ac:dyDescent="0.2">
      <c r="A661">
        <f t="shared" si="10"/>
        <v>66.000000000000526</v>
      </c>
      <c r="B661">
        <v>559924.83986257098</v>
      </c>
      <c r="C661">
        <v>2905316.1154912398</v>
      </c>
      <c r="D661">
        <v>189.61006953142501</v>
      </c>
      <c r="E661">
        <v>3.7009772624229398</v>
      </c>
      <c r="F661">
        <v>0.75001527980708405</v>
      </c>
    </row>
    <row r="662" spans="1:6" x14ac:dyDescent="0.2">
      <c r="A662">
        <f t="shared" si="10"/>
        <v>66.10000000000052</v>
      </c>
      <c r="B662">
        <v>559924.704128696</v>
      </c>
      <c r="C662">
        <v>2905315.7631081101</v>
      </c>
      <c r="D662">
        <v>189.57002240575699</v>
      </c>
      <c r="E662">
        <v>3.6983023101334198</v>
      </c>
      <c r="F662">
        <v>0.75047516117622903</v>
      </c>
    </row>
    <row r="663" spans="1:6" x14ac:dyDescent="0.2">
      <c r="A663">
        <f t="shared" si="10"/>
        <v>66.200000000000514</v>
      </c>
      <c r="B663">
        <v>559924.56864027702</v>
      </c>
      <c r="C663">
        <v>2905315.4109016098</v>
      </c>
      <c r="D663">
        <v>189.529960140968</v>
      </c>
      <c r="E663">
        <v>3.6956304122307699</v>
      </c>
      <c r="F663">
        <v>0.75092944021456998</v>
      </c>
    </row>
    <row r="664" spans="1:6" x14ac:dyDescent="0.2">
      <c r="A664">
        <f t="shared" si="10"/>
        <v>66.300000000000509</v>
      </c>
      <c r="B664">
        <v>559924.433397596</v>
      </c>
      <c r="C664">
        <v>2905315.0588714899</v>
      </c>
      <c r="D664">
        <v>189.489883566738</v>
      </c>
      <c r="E664">
        <v>3.6929616764182498</v>
      </c>
      <c r="F664">
        <v>0.75137804310088196</v>
      </c>
    </row>
    <row r="665" spans="1:6" x14ac:dyDescent="0.2">
      <c r="A665">
        <f t="shared" si="10"/>
        <v>66.400000000000503</v>
      </c>
      <c r="B665">
        <v>559924.29840093595</v>
      </c>
      <c r="C665">
        <v>2905314.7070174702</v>
      </c>
      <c r="D665">
        <v>189.44979366988301</v>
      </c>
      <c r="E665">
        <v>3.6902962021913401</v>
      </c>
      <c r="F665">
        <v>0.75182088467665698</v>
      </c>
    </row>
    <row r="666" spans="1:6" x14ac:dyDescent="0.2">
      <c r="A666">
        <f t="shared" si="10"/>
        <v>66.500000000000497</v>
      </c>
      <c r="B666">
        <v>559924.16365058103</v>
      </c>
      <c r="C666">
        <v>2905314.3553392799</v>
      </c>
      <c r="D666">
        <v>189.40969157126</v>
      </c>
      <c r="E666">
        <v>3.68763408216644</v>
      </c>
      <c r="F666">
        <v>0.75225787363840702</v>
      </c>
    </row>
    <row r="667" spans="1:6" x14ac:dyDescent="0.2">
      <c r="A667">
        <f t="shared" si="10"/>
        <v>66.600000000000492</v>
      </c>
      <c r="B667">
        <v>559924.02914681705</v>
      </c>
      <c r="C667">
        <v>2905314.0038366299</v>
      </c>
      <c r="D667">
        <v>189.36957850500801</v>
      </c>
      <c r="E667">
        <v>3.6849754030736501</v>
      </c>
      <c r="F667">
        <v>0.75268891634548996</v>
      </c>
    </row>
    <row r="668" spans="1:6" x14ac:dyDescent="0.2">
      <c r="A668">
        <f t="shared" si="10"/>
        <v>66.700000000000486</v>
      </c>
      <c r="B668">
        <v>559923.89488992805</v>
      </c>
      <c r="C668">
        <v>2905313.6525092502</v>
      </c>
      <c r="D668">
        <v>189.32945579983399</v>
      </c>
      <c r="E668">
        <v>3.6823228936542498</v>
      </c>
      <c r="F668">
        <v>0.75308780410244902</v>
      </c>
    </row>
    <row r="669" spans="1:6" x14ac:dyDescent="0.2">
      <c r="A669">
        <f t="shared" si="10"/>
        <v>66.80000000000048</v>
      </c>
      <c r="B669">
        <v>559923.760882737</v>
      </c>
      <c r="C669">
        <v>2905313.3013561401</v>
      </c>
      <c r="D669">
        <v>189.28934279118599</v>
      </c>
      <c r="E669">
        <v>3.6796735705901602</v>
      </c>
      <c r="F669">
        <v>0.75349000304392699</v>
      </c>
    </row>
    <row r="670" spans="1:6" x14ac:dyDescent="0.2">
      <c r="A670">
        <f t="shared" si="10"/>
        <v>66.900000000000475</v>
      </c>
      <c r="B670">
        <v>559923.62712449604</v>
      </c>
      <c r="C670">
        <v>2905312.9503772501</v>
      </c>
      <c r="D670">
        <v>189.249233836923</v>
      </c>
      <c r="E670">
        <v>3.6770273445276001</v>
      </c>
      <c r="F670">
        <v>0.75389467995373505</v>
      </c>
    </row>
    <row r="671" spans="1:6" x14ac:dyDescent="0.2">
      <c r="A671">
        <f t="shared" si="10"/>
        <v>67.000000000000469</v>
      </c>
      <c r="B671">
        <v>559923.49361457501</v>
      </c>
      <c r="C671">
        <v>2905312.5995725002</v>
      </c>
      <c r="D671">
        <v>189.20912411027899</v>
      </c>
      <c r="E671">
        <v>3.6743841415294498</v>
      </c>
      <c r="F671">
        <v>0.75430118320441597</v>
      </c>
    </row>
    <row r="672" spans="1:6" x14ac:dyDescent="0.2">
      <c r="A672">
        <f t="shared" si="10"/>
        <v>67.100000000000463</v>
      </c>
      <c r="B672">
        <v>559923.36035244097</v>
      </c>
      <c r="C672">
        <v>2905312.2489417898</v>
      </c>
      <c r="D672">
        <v>189.16900943668901</v>
      </c>
      <c r="E672">
        <v>3.6717439109301302</v>
      </c>
      <c r="F672">
        <v>0.75470887824310295</v>
      </c>
    </row>
    <row r="673" spans="1:6" x14ac:dyDescent="0.2">
      <c r="A673">
        <f t="shared" si="10"/>
        <v>67.200000000000458</v>
      </c>
      <c r="B673">
        <v>559923.22733765095</v>
      </c>
      <c r="C673">
        <v>2905311.89848501</v>
      </c>
      <c r="D673">
        <v>189.12888625052599</v>
      </c>
      <c r="E673">
        <v>3.6691066208660401</v>
      </c>
      <c r="F673">
        <v>0.75511715649339695</v>
      </c>
    </row>
    <row r="674" spans="1:6" x14ac:dyDescent="0.2">
      <c r="A674">
        <f t="shared" si="10"/>
        <v>67.300000000000452</v>
      </c>
      <c r="B674">
        <v>559923.09456984396</v>
      </c>
      <c r="C674">
        <v>2905311.5482020401</v>
      </c>
      <c r="D674">
        <v>189.088751547974</v>
      </c>
      <c r="E674">
        <v>3.6664722545890198</v>
      </c>
      <c r="F674">
        <v>0.75552543480899503</v>
      </c>
    </row>
    <row r="675" spans="1:6" x14ac:dyDescent="0.2">
      <c r="A675">
        <f t="shared" si="10"/>
        <v>67.400000000000446</v>
      </c>
      <c r="B675">
        <v>559922.962048735</v>
      </c>
      <c r="C675">
        <v>2905311.1980927298</v>
      </c>
      <c r="D675">
        <v>189.04860284199501</v>
      </c>
      <c r="E675">
        <v>3.6638408066049299</v>
      </c>
      <c r="F675">
        <v>0.75593315365191605</v>
      </c>
    </row>
    <row r="676" spans="1:6" x14ac:dyDescent="0.2">
      <c r="A676">
        <f t="shared" si="10"/>
        <v>67.500000000000441</v>
      </c>
      <c r="B676">
        <v>559922.82977411</v>
      </c>
      <c r="C676">
        <v>2905310.8481569202</v>
      </c>
      <c r="D676">
        <v>189.008438119082</v>
      </c>
      <c r="E676">
        <v>3.66121227799057</v>
      </c>
      <c r="F676">
        <v>0.75633977275210096</v>
      </c>
    </row>
    <row r="677" spans="1:6" x14ac:dyDescent="0.2">
      <c r="A677">
        <f t="shared" si="10"/>
        <v>67.600000000000435</v>
      </c>
      <c r="B677">
        <v>559922.69774582202</v>
      </c>
      <c r="C677">
        <v>2905310.4983944502</v>
      </c>
      <c r="D677">
        <v>188.96825579727101</v>
      </c>
      <c r="E677">
        <v>3.6585866692694902</v>
      </c>
      <c r="F677">
        <v>0.756744761026651</v>
      </c>
    </row>
    <row r="678" spans="1:6" x14ac:dyDescent="0.2">
      <c r="A678">
        <f t="shared" si="10"/>
        <v>67.700000000000429</v>
      </c>
      <c r="B678">
        <v>559922.56596378598</v>
      </c>
      <c r="C678">
        <v>2905310.1488051401</v>
      </c>
      <c r="D678">
        <v>188.928054684074</v>
      </c>
      <c r="E678">
        <v>3.6559639661395802</v>
      </c>
      <c r="F678">
        <v>0.75714757071560002</v>
      </c>
    </row>
    <row r="679" spans="1:6" x14ac:dyDescent="0.2">
      <c r="A679">
        <f t="shared" si="10"/>
        <v>67.800000000000423</v>
      </c>
      <c r="B679">
        <v>559922.43442797905</v>
      </c>
      <c r="C679">
        <v>2905309.7993887998</v>
      </c>
      <c r="D679">
        <v>188.887833930705</v>
      </c>
      <c r="E679">
        <v>3.6533438843863602</v>
      </c>
      <c r="F679">
        <v>0.75754712781030598</v>
      </c>
    </row>
    <row r="680" spans="1:6" x14ac:dyDescent="0.2">
      <c r="A680">
        <f t="shared" si="10"/>
        <v>67.900000000000418</v>
      </c>
      <c r="B680">
        <v>559922.30313849298</v>
      </c>
      <c r="C680">
        <v>2905309.4501452399</v>
      </c>
      <c r="D680">
        <v>188.84759287128301</v>
      </c>
      <c r="E680">
        <v>3.6507259373226302</v>
      </c>
      <c r="F680">
        <v>0.75794198781588695</v>
      </c>
    </row>
    <row r="681" spans="1:6" x14ac:dyDescent="0.2">
      <c r="A681">
        <f t="shared" si="10"/>
        <v>68.000000000000412</v>
      </c>
      <c r="B681">
        <v>559922.172095577</v>
      </c>
      <c r="C681">
        <v>2905309.10107431</v>
      </c>
      <c r="D681">
        <v>188.807330900963</v>
      </c>
      <c r="E681">
        <v>3.6481097842930099</v>
      </c>
      <c r="F681">
        <v>0.75833104143763996</v>
      </c>
    </row>
    <row r="682" spans="1:6" x14ac:dyDescent="0.2">
      <c r="A682">
        <f t="shared" si="10"/>
        <v>68.100000000000406</v>
      </c>
      <c r="B682">
        <v>559922.04129959596</v>
      </c>
      <c r="C682">
        <v>2905308.7521758699</v>
      </c>
      <c r="D682">
        <v>188.767047519074</v>
      </c>
      <c r="E682">
        <v>3.6454952789808899</v>
      </c>
      <c r="F682">
        <v>0.75871357388599203</v>
      </c>
    </row>
    <row r="683" spans="1:6" x14ac:dyDescent="0.2">
      <c r="A683">
        <f t="shared" si="10"/>
        <v>68.200000000000401</v>
      </c>
      <c r="B683">
        <v>559921.91075099399</v>
      </c>
      <c r="C683">
        <v>2905308.4034497901</v>
      </c>
      <c r="D683">
        <v>188.72674238775099</v>
      </c>
      <c r="E683">
        <v>3.6428825742556099</v>
      </c>
      <c r="F683">
        <v>0.75908973461509399</v>
      </c>
    </row>
    <row r="684" spans="1:6" x14ac:dyDescent="0.2">
      <c r="A684">
        <f t="shared" si="10"/>
        <v>68.300000000000395</v>
      </c>
      <c r="B684">
        <v>559921.78045019798</v>
      </c>
      <c r="C684">
        <v>2905308.0548959002</v>
      </c>
      <c r="D684">
        <v>188.68641550644301</v>
      </c>
      <c r="E684">
        <v>3.6402718883958198</v>
      </c>
      <c r="F684">
        <v>0.75945972763497505</v>
      </c>
    </row>
    <row r="685" spans="1:6" x14ac:dyDescent="0.2">
      <c r="A685">
        <f t="shared" si="10"/>
        <v>68.400000000000389</v>
      </c>
      <c r="B685">
        <v>559921.65039761295</v>
      </c>
      <c r="C685">
        <v>2905307.70651406</v>
      </c>
      <c r="D685">
        <v>188.64606719566399</v>
      </c>
      <c r="E685">
        <v>3.6376633957660101</v>
      </c>
      <c r="F685">
        <v>0.75982361845098501</v>
      </c>
    </row>
    <row r="686" spans="1:6" x14ac:dyDescent="0.2">
      <c r="A686">
        <f t="shared" si="10"/>
        <v>68.500000000000384</v>
      </c>
      <c r="B686">
        <v>559921.52059363201</v>
      </c>
      <c r="C686">
        <v>2905307.3583040698</v>
      </c>
      <c r="D686">
        <v>188.605698039023</v>
      </c>
      <c r="E686">
        <v>3.6350572401411498</v>
      </c>
      <c r="F686">
        <v>0.76018139436628196</v>
      </c>
    </row>
    <row r="687" spans="1:6" x14ac:dyDescent="0.2">
      <c r="A687">
        <f t="shared" si="10"/>
        <v>68.600000000000378</v>
      </c>
      <c r="B687">
        <v>559921.39103864599</v>
      </c>
      <c r="C687">
        <v>2905307.0102657499</v>
      </c>
      <c r="D687">
        <v>188.565308840705</v>
      </c>
      <c r="E687">
        <v>3.63245354722876</v>
      </c>
      <c r="F687">
        <v>0.76053300255578404</v>
      </c>
    </row>
    <row r="688" spans="1:6" x14ac:dyDescent="0.2">
      <c r="A688">
        <f t="shared" si="10"/>
        <v>68.700000000000372</v>
      </c>
      <c r="B688">
        <v>559921.26173304196</v>
      </c>
      <c r="C688">
        <v>2905306.6623988901</v>
      </c>
      <c r="D688">
        <v>188.524900592687</v>
      </c>
      <c r="E688">
        <v>3.6298524297883898</v>
      </c>
      <c r="F688">
        <v>0.76087836667862996</v>
      </c>
    </row>
    <row r="689" spans="1:6" x14ac:dyDescent="0.2">
      <c r="A689">
        <f t="shared" si="10"/>
        <v>68.800000000000367</v>
      </c>
      <c r="B689">
        <v>559921.13267720898</v>
      </c>
      <c r="C689">
        <v>2905306.3147032801</v>
      </c>
      <c r="D689">
        <v>188.48447444684399</v>
      </c>
      <c r="E689">
        <v>3.6272539908147401</v>
      </c>
      <c r="F689">
        <v>0.76121739739170402</v>
      </c>
    </row>
    <row r="690" spans="1:6" x14ac:dyDescent="0.2">
      <c r="A690">
        <f t="shared" si="10"/>
        <v>68.900000000000361</v>
      </c>
      <c r="B690">
        <v>559921.00387153798</v>
      </c>
      <c r="C690">
        <v>2905305.9671787</v>
      </c>
      <c r="D690">
        <v>188.444031690625</v>
      </c>
      <c r="E690">
        <v>3.6246583256062301</v>
      </c>
      <c r="F690">
        <v>0.76154999922214295</v>
      </c>
    </row>
    <row r="691" spans="1:6" x14ac:dyDescent="0.2">
      <c r="A691">
        <f t="shared" si="10"/>
        <v>69.000000000000355</v>
      </c>
      <c r="B691">
        <v>559920.87531641906</v>
      </c>
      <c r="C691">
        <v>2905305.6198249198</v>
      </c>
      <c r="D691">
        <v>188.403573725531</v>
      </c>
      <c r="E691">
        <v>3.6220655231550198</v>
      </c>
      <c r="F691">
        <v>0.76187607514764899</v>
      </c>
    </row>
    <row r="692" spans="1:6" x14ac:dyDescent="0.2">
      <c r="A692">
        <f t="shared" si="10"/>
        <v>69.10000000000035</v>
      </c>
      <c r="B692">
        <v>559920.74701224105</v>
      </c>
      <c r="C692">
        <v>2905305.2726417198</v>
      </c>
      <c r="D692">
        <v>188.36310204786199</v>
      </c>
      <c r="E692">
        <v>3.6194756671028898</v>
      </c>
      <c r="F692">
        <v>0.76219552966984205</v>
      </c>
    </row>
    <row r="693" spans="1:6" x14ac:dyDescent="0.2">
      <c r="A693">
        <f t="shared" si="10"/>
        <v>69.200000000000344</v>
      </c>
      <c r="B693">
        <v>559920.61895939603</v>
      </c>
      <c r="C693">
        <v>2905304.9256288498</v>
      </c>
      <c r="D693">
        <v>188.322618231392</v>
      </c>
      <c r="E693">
        <v>3.61688883640617</v>
      </c>
      <c r="F693">
        <v>0.76250827085681505</v>
      </c>
    </row>
    <row r="694" spans="1:6" x14ac:dyDescent="0.2">
      <c r="A694">
        <f t="shared" si="10"/>
        <v>69.300000000000338</v>
      </c>
      <c r="B694">
        <v>559920.49115827202</v>
      </c>
      <c r="C694">
        <v>2905304.5787860798</v>
      </c>
      <c r="D694">
        <v>188.282123911729</v>
      </c>
      <c r="E694">
        <v>3.6143071501931998</v>
      </c>
      <c r="F694">
        <v>0.76278897598203199</v>
      </c>
    </row>
    <row r="695" spans="1:6" x14ac:dyDescent="0.2">
      <c r="A695">
        <f t="shared" si="10"/>
        <v>69.400000000000333</v>
      </c>
      <c r="B695">
        <v>559920.36361172597</v>
      </c>
      <c r="C695">
        <v>2905304.2321125902</v>
      </c>
      <c r="D695">
        <v>188.241638097227</v>
      </c>
      <c r="E695">
        <v>3.6117284736455799</v>
      </c>
      <c r="F695">
        <v>0.76307142761029501</v>
      </c>
    </row>
    <row r="696" spans="1:6" x14ac:dyDescent="0.2">
      <c r="A696">
        <f t="shared" si="10"/>
        <v>69.500000000000327</v>
      </c>
      <c r="B696">
        <v>559920.23631918605</v>
      </c>
      <c r="C696">
        <v>2905303.8856083099</v>
      </c>
      <c r="D696">
        <v>188.201155980956</v>
      </c>
      <c r="E696">
        <v>3.6091527138981698</v>
      </c>
      <c r="F696">
        <v>0.76335486969231803</v>
      </c>
    </row>
    <row r="697" spans="1:6" x14ac:dyDescent="0.2">
      <c r="A697">
        <f t="shared" si="10"/>
        <v>69.600000000000321</v>
      </c>
      <c r="B697">
        <v>559920.10928018705</v>
      </c>
      <c r="C697">
        <v>2905303.53927316</v>
      </c>
      <c r="D697">
        <v>188.16067347796101</v>
      </c>
      <c r="E697">
        <v>3.6065797933203498</v>
      </c>
      <c r="F697">
        <v>0.76363871737168298</v>
      </c>
    </row>
    <row r="698" spans="1:6" x14ac:dyDescent="0.2">
      <c r="A698">
        <f t="shared" si="10"/>
        <v>69.700000000000315</v>
      </c>
      <c r="B698">
        <v>559919.98249435006</v>
      </c>
      <c r="C698">
        <v>2905303.1931070602</v>
      </c>
      <c r="D698">
        <v>188.12018707513801</v>
      </c>
      <c r="E698">
        <v>3.6040096539948401</v>
      </c>
      <c r="F698">
        <v>0.76392240206802797</v>
      </c>
    </row>
    <row r="699" spans="1:6" x14ac:dyDescent="0.2">
      <c r="A699">
        <f t="shared" si="10"/>
        <v>69.80000000000031</v>
      </c>
      <c r="B699">
        <v>559919.85596137098</v>
      </c>
      <c r="C699">
        <v>2905302.8471098999</v>
      </c>
      <c r="D699">
        <v>188.079693793422</v>
      </c>
      <c r="E699">
        <v>3.6014422541251299</v>
      </c>
      <c r="F699">
        <v>0.76420537945682199</v>
      </c>
    </row>
    <row r="700" spans="1:6" x14ac:dyDescent="0.2">
      <c r="A700">
        <f t="shared" si="10"/>
        <v>69.900000000000304</v>
      </c>
      <c r="B700">
        <v>559919.72968102305</v>
      </c>
      <c r="C700">
        <v>2905302.5012815702</v>
      </c>
      <c r="D700">
        <v>188.039191146261</v>
      </c>
      <c r="E700">
        <v>3.5988775651060498</v>
      </c>
      <c r="F700">
        <v>0.76448712907788197</v>
      </c>
    </row>
    <row r="701" spans="1:6" x14ac:dyDescent="0.2">
      <c r="A701">
        <f t="shared" si="10"/>
        <v>70.000000000000298</v>
      </c>
      <c r="B701">
        <v>559919.60365314304</v>
      </c>
      <c r="C701">
        <v>2905302.1556219398</v>
      </c>
      <c r="D701">
        <v>187.99867710000899</v>
      </c>
      <c r="E701">
        <v>3.5963155687403101</v>
      </c>
      <c r="F701">
        <v>0.76476715355948399</v>
      </c>
    </row>
    <row r="702" spans="1:6" x14ac:dyDescent="0.2">
      <c r="A702">
        <f t="shared" si="10"/>
        <v>70.100000000000293</v>
      </c>
      <c r="B702">
        <v>559919.47787763202</v>
      </c>
      <c r="C702">
        <v>2905301.81013089</v>
      </c>
      <c r="D702">
        <v>187.958150036126</v>
      </c>
      <c r="E702">
        <v>3.5937562544775101</v>
      </c>
      <c r="F702">
        <v>0.76504497728535603</v>
      </c>
    </row>
    <row r="703" spans="1:6" x14ac:dyDescent="0.2">
      <c r="A703">
        <f t="shared" si="10"/>
        <v>70.200000000000287</v>
      </c>
      <c r="B703">
        <v>559919.35235444701</v>
      </c>
      <c r="C703">
        <v>2905301.4648082801</v>
      </c>
      <c r="D703">
        <v>187.917608715086</v>
      </c>
      <c r="E703">
        <v>3.5911996164601701</v>
      </c>
      <c r="F703">
        <v>0.76532014423889605</v>
      </c>
    </row>
    <row r="704" spans="1:6" x14ac:dyDescent="0.2">
      <c r="A704">
        <f t="shared" si="10"/>
        <v>70.300000000000281</v>
      </c>
      <c r="B704">
        <v>559919.22708360106</v>
      </c>
      <c r="C704">
        <v>2905301.11965395</v>
      </c>
      <c r="D704">
        <v>187.87705224179999</v>
      </c>
      <c r="E704">
        <v>3.58864564996516</v>
      </c>
      <c r="F704">
        <v>0.76559221438903002</v>
      </c>
    </row>
    <row r="705" spans="1:6" x14ac:dyDescent="0.2">
      <c r="A705">
        <f t="shared" si="10"/>
        <v>70.400000000000276</v>
      </c>
      <c r="B705">
        <v>559919.10206515202</v>
      </c>
      <c r="C705">
        <v>2905300.7746677501</v>
      </c>
      <c r="D705">
        <v>187.83648003223001</v>
      </c>
      <c r="E705">
        <v>3.5860943463489399</v>
      </c>
      <c r="F705">
        <v>0.76586075700283995</v>
      </c>
    </row>
    <row r="706" spans="1:6" x14ac:dyDescent="0.2">
      <c r="A706">
        <f t="shared" si="10"/>
        <v>70.50000000000027</v>
      </c>
      <c r="B706">
        <v>559918.97729920805</v>
      </c>
      <c r="C706">
        <v>2905300.4298495199</v>
      </c>
      <c r="D706">
        <v>187.79589178048801</v>
      </c>
      <c r="E706">
        <v>3.5835456701479602</v>
      </c>
      <c r="F706">
        <v>0.76612531855236399</v>
      </c>
    </row>
    <row r="707" spans="1:6" x14ac:dyDescent="0.2">
      <c r="A707">
        <f t="shared" si="10"/>
        <v>70.600000000000264</v>
      </c>
      <c r="B707">
        <v>559918.85278592398</v>
      </c>
      <c r="C707">
        <v>2905300.0851990902</v>
      </c>
      <c r="D707">
        <v>187.75528742090199</v>
      </c>
      <c r="E707">
        <v>3.5809994130645499</v>
      </c>
      <c r="F707">
        <v>0.76638527605054596</v>
      </c>
    </row>
    <row r="708" spans="1:6" x14ac:dyDescent="0.2">
      <c r="A708">
        <f t="shared" ref="A708:A771" si="11">A707+0.1</f>
        <v>70.700000000000259</v>
      </c>
      <c r="B708">
        <v>559918.72852551995</v>
      </c>
      <c r="C708">
        <v>2905299.7407163102</v>
      </c>
      <c r="D708">
        <v>187.71466706220301</v>
      </c>
      <c r="E708">
        <v>3.5784554196683702</v>
      </c>
      <c r="F708">
        <v>0.76664015270025798</v>
      </c>
    </row>
    <row r="709" spans="1:6" x14ac:dyDescent="0.2">
      <c r="A709">
        <f t="shared" si="11"/>
        <v>70.800000000000253</v>
      </c>
      <c r="B709">
        <v>559918.604518265</v>
      </c>
      <c r="C709">
        <v>2905299.3964010398</v>
      </c>
      <c r="D709">
        <v>187.67403099189599</v>
      </c>
      <c r="E709">
        <v>3.57591362486346</v>
      </c>
      <c r="F709">
        <v>0.766889690359153</v>
      </c>
    </row>
    <row r="710" spans="1:6" x14ac:dyDescent="0.2">
      <c r="A710">
        <f t="shared" si="11"/>
        <v>70.900000000000247</v>
      </c>
      <c r="B710">
        <v>559918.48076445295</v>
      </c>
      <c r="C710">
        <v>2905299.0522531499</v>
      </c>
      <c r="D710">
        <v>187.63337969864199</v>
      </c>
      <c r="E710">
        <v>3.5733740278936299</v>
      </c>
      <c r="F710">
        <v>0.76713373455809597</v>
      </c>
    </row>
    <row r="711" spans="1:6" x14ac:dyDescent="0.2">
      <c r="A711">
        <f t="shared" si="11"/>
        <v>71.000000000000242</v>
      </c>
      <c r="B711">
        <v>559918.35726439103</v>
      </c>
      <c r="C711">
        <v>2905298.7082724799</v>
      </c>
      <c r="D711">
        <v>187.592713869146</v>
      </c>
      <c r="E711">
        <v>3.5708366780712901</v>
      </c>
      <c r="F711">
        <v>0.76737231395350503</v>
      </c>
    </row>
    <row r="712" spans="1:6" x14ac:dyDescent="0.2">
      <c r="A712">
        <f t="shared" si="11"/>
        <v>71.100000000000236</v>
      </c>
      <c r="B712">
        <v>559918.23401837796</v>
      </c>
      <c r="C712">
        <v>2905298.36445892</v>
      </c>
      <c r="D712">
        <v>187.55203440706001</v>
      </c>
      <c r="E712">
        <v>3.5683016595145598</v>
      </c>
      <c r="F712">
        <v>0.76760539757600399</v>
      </c>
    </row>
    <row r="713" spans="1:6" x14ac:dyDescent="0.2">
      <c r="A713">
        <f t="shared" si="11"/>
        <v>71.20000000000023</v>
      </c>
      <c r="B713">
        <v>559918.11102671199</v>
      </c>
      <c r="C713">
        <v>2905298.0208123</v>
      </c>
      <c r="D713">
        <v>187.511342393771</v>
      </c>
      <c r="E713">
        <v>3.5657690507973401</v>
      </c>
      <c r="F713">
        <v>0.76783283677097403</v>
      </c>
    </row>
    <row r="714" spans="1:6" x14ac:dyDescent="0.2">
      <c r="A714">
        <f t="shared" si="11"/>
        <v>71.300000000000225</v>
      </c>
      <c r="B714">
        <v>559917.98828969605</v>
      </c>
      <c r="C714">
        <v>2905297.67733248</v>
      </c>
      <c r="D714">
        <v>187.470639037968</v>
      </c>
      <c r="E714">
        <v>3.5632389194429601</v>
      </c>
      <c r="F714">
        <v>0.76805447227638202</v>
      </c>
    </row>
    <row r="715" spans="1:6" x14ac:dyDescent="0.2">
      <c r="A715">
        <f t="shared" si="11"/>
        <v>71.400000000000219</v>
      </c>
      <c r="B715">
        <v>559917.86580764304</v>
      </c>
      <c r="C715">
        <v>2905297.3340193001</v>
      </c>
      <c r="D715">
        <v>187.42992565308199</v>
      </c>
      <c r="E715">
        <v>3.5607113267019299</v>
      </c>
      <c r="F715">
        <v>0.76827014590489695</v>
      </c>
    </row>
    <row r="716" spans="1:6" x14ac:dyDescent="0.2">
      <c r="A716">
        <f t="shared" si="11"/>
        <v>71.500000000000213</v>
      </c>
      <c r="B716">
        <v>559917.74358087103</v>
      </c>
      <c r="C716">
        <v>2905296.9908726001</v>
      </c>
      <c r="D716">
        <v>187.38920363851301</v>
      </c>
      <c r="E716">
        <v>3.5581863296477998</v>
      </c>
      <c r="F716">
        <v>0.76847970566344403</v>
      </c>
    </row>
    <row r="717" spans="1:6" x14ac:dyDescent="0.2">
      <c r="A717">
        <f t="shared" si="11"/>
        <v>71.600000000000207</v>
      </c>
      <c r="B717">
        <v>559917.62160970795</v>
      </c>
      <c r="C717">
        <v>2905296.6478922102</v>
      </c>
      <c r="D717">
        <v>187.34847446330301</v>
      </c>
      <c r="E717">
        <v>3.5556639821318599</v>
      </c>
      <c r="F717">
        <v>0.768683007999308</v>
      </c>
    </row>
    <row r="718" spans="1:6" x14ac:dyDescent="0.2">
      <c r="A718">
        <f t="shared" si="11"/>
        <v>71.700000000000202</v>
      </c>
      <c r="B718">
        <v>559917.49989448499</v>
      </c>
      <c r="C718">
        <v>2905296.30507797</v>
      </c>
      <c r="D718">
        <v>187.3077396516</v>
      </c>
      <c r="E718">
        <v>3.5531443351949799</v>
      </c>
      <c r="F718">
        <v>0.76887991863421201</v>
      </c>
    </row>
    <row r="719" spans="1:6" x14ac:dyDescent="0.2">
      <c r="A719">
        <f t="shared" si="11"/>
        <v>71.800000000000196</v>
      </c>
      <c r="B719">
        <v>559917.37843553699</v>
      </c>
      <c r="C719">
        <v>2905295.9624297102</v>
      </c>
      <c r="D719">
        <v>187.26700076956399</v>
      </c>
      <c r="E719">
        <v>3.55062743719358</v>
      </c>
      <c r="F719">
        <v>0.76907031263438097</v>
      </c>
    </row>
    <row r="720" spans="1:6" x14ac:dyDescent="0.2">
      <c r="A720">
        <f t="shared" si="11"/>
        <v>71.90000000000019</v>
      </c>
      <c r="B720">
        <v>559917.25723320199</v>
      </c>
      <c r="C720">
        <v>2905295.6199472402</v>
      </c>
      <c r="D720">
        <v>187.22625941349199</v>
      </c>
      <c r="E720">
        <v>3.54811333375712</v>
      </c>
      <c r="F720">
        <v>0.76925407402863</v>
      </c>
    </row>
    <row r="721" spans="1:6" x14ac:dyDescent="0.2">
      <c r="A721">
        <f t="shared" si="11"/>
        <v>72.000000000000185</v>
      </c>
      <c r="B721">
        <v>559917.13628782204</v>
      </c>
      <c r="C721">
        <v>2905295.2776304102</v>
      </c>
      <c r="D721">
        <v>187.18551719901399</v>
      </c>
      <c r="E721">
        <v>3.54560330238774</v>
      </c>
      <c r="F721">
        <v>0.76940612506870598</v>
      </c>
    </row>
    <row r="722" spans="1:6" x14ac:dyDescent="0.2">
      <c r="A722">
        <f t="shared" si="11"/>
        <v>72.100000000000179</v>
      </c>
      <c r="B722">
        <v>559917.01560219901</v>
      </c>
      <c r="C722">
        <v>2905294.93547859</v>
      </c>
      <c r="D722">
        <v>187.144792893974</v>
      </c>
      <c r="E722">
        <v>3.5430963068328398</v>
      </c>
      <c r="F722">
        <v>0.76955940189730299</v>
      </c>
    </row>
    <row r="723" spans="1:6" x14ac:dyDescent="0.2">
      <c r="A723">
        <f t="shared" si="11"/>
        <v>72.200000000000173</v>
      </c>
      <c r="B723">
        <v>559916.89517577202</v>
      </c>
      <c r="C723">
        <v>2905294.5934917401</v>
      </c>
      <c r="D723">
        <v>187.10408199838801</v>
      </c>
      <c r="E723">
        <v>3.5405922048059302</v>
      </c>
      <c r="F723">
        <v>0.76971317308285003</v>
      </c>
    </row>
    <row r="724" spans="1:6" x14ac:dyDescent="0.2">
      <c r="A724">
        <f t="shared" si="11"/>
        <v>72.300000000000168</v>
      </c>
      <c r="B724">
        <v>559916.77500807995</v>
      </c>
      <c r="C724">
        <v>2905294.2516697999</v>
      </c>
      <c r="D724">
        <v>187.063380657094</v>
      </c>
      <c r="E724">
        <v>3.5380908725306499</v>
      </c>
      <c r="F724">
        <v>0.76986687033288503</v>
      </c>
    </row>
    <row r="725" spans="1:6" x14ac:dyDescent="0.2">
      <c r="A725">
        <f t="shared" si="11"/>
        <v>72.400000000000162</v>
      </c>
      <c r="B725">
        <v>559916.65509874397</v>
      </c>
      <c r="C725">
        <v>2905293.9100127001</v>
      </c>
      <c r="D725">
        <v>187.022685519444</v>
      </c>
      <c r="E725">
        <v>3.5355922040169299</v>
      </c>
      <c r="F725">
        <v>0.77001993817451797</v>
      </c>
    </row>
    <row r="726" spans="1:6" x14ac:dyDescent="0.2">
      <c r="A726">
        <f t="shared" si="11"/>
        <v>72.500000000000156</v>
      </c>
      <c r="B726">
        <v>559916.535447462</v>
      </c>
      <c r="C726">
        <v>2905293.56852039</v>
      </c>
      <c r="D726">
        <v>186.98199370659501</v>
      </c>
      <c r="E726">
        <v>3.5330961076213598</v>
      </c>
      <c r="F726">
        <v>0.77017184042716302</v>
      </c>
    </row>
    <row r="727" spans="1:6" x14ac:dyDescent="0.2">
      <c r="A727">
        <f t="shared" si="11"/>
        <v>72.600000000000151</v>
      </c>
      <c r="B727">
        <v>559916.41605400504</v>
      </c>
      <c r="C727">
        <v>2905293.2271927898</v>
      </c>
      <c r="D727">
        <v>186.94130277481599</v>
      </c>
      <c r="E727">
        <v>3.53060250290098</v>
      </c>
      <c r="F727">
        <v>0.77032205865263603</v>
      </c>
    </row>
    <row r="728" spans="1:6" x14ac:dyDescent="0.2">
      <c r="A728">
        <f t="shared" si="11"/>
        <v>72.700000000000145</v>
      </c>
      <c r="B728">
        <v>559916.29691820999</v>
      </c>
      <c r="C728">
        <v>2905292.8860298302</v>
      </c>
      <c r="D728">
        <v>186.90061068015601</v>
      </c>
      <c r="E728">
        <v>3.5281113175179399</v>
      </c>
      <c r="F728">
        <v>0.77047009016771695</v>
      </c>
    </row>
    <row r="729" spans="1:6" x14ac:dyDescent="0.2">
      <c r="A729">
        <f t="shared" si="11"/>
        <v>72.800000000000139</v>
      </c>
      <c r="B729">
        <v>559916.17803997803</v>
      </c>
      <c r="C729">
        <v>2905292.54503144</v>
      </c>
      <c r="D729">
        <v>186.85991574438401</v>
      </c>
      <c r="E729">
        <v>3.52562248409131</v>
      </c>
      <c r="F729">
        <v>0.77061544544810101</v>
      </c>
    </row>
    <row r="730" spans="1:6" x14ac:dyDescent="0.2">
      <c r="A730">
        <f t="shared" si="11"/>
        <v>72.900000000000134</v>
      </c>
      <c r="B730">
        <v>559916.05941926898</v>
      </c>
      <c r="C730">
        <v>2905292.2041975399</v>
      </c>
      <c r="D730">
        <v>186.81921662207401</v>
      </c>
      <c r="E730">
        <v>3.5231359368517801</v>
      </c>
      <c r="F730">
        <v>0.77075764474130504</v>
      </c>
    </row>
    <row r="731" spans="1:6" x14ac:dyDescent="0.2">
      <c r="A731">
        <f t="shared" si="11"/>
        <v>73.000000000000128</v>
      </c>
      <c r="B731">
        <v>559915.94105609995</v>
      </c>
      <c r="C731">
        <v>2905291.86352805</v>
      </c>
      <c r="D731">
        <v>186.778512268687</v>
      </c>
      <c r="E731">
        <v>3.5206516078893699</v>
      </c>
      <c r="F731">
        <v>0.77089621358855198</v>
      </c>
    </row>
    <row r="732" spans="1:6" x14ac:dyDescent="0.2">
      <c r="A732">
        <f t="shared" si="11"/>
        <v>73.100000000000122</v>
      </c>
      <c r="B732">
        <v>559915.822950545</v>
      </c>
      <c r="C732">
        <v>2905291.5230228901</v>
      </c>
      <c r="D732">
        <v>186.73780190941599</v>
      </c>
      <c r="E732">
        <v>3.5181694224039499</v>
      </c>
      <c r="F732">
        <v>0.77103067630747502</v>
      </c>
    </row>
    <row r="733" spans="1:6" x14ac:dyDescent="0.2">
      <c r="A733">
        <f t="shared" si="11"/>
        <v>73.200000000000117</v>
      </c>
      <c r="B733">
        <v>559915.70510272798</v>
      </c>
      <c r="C733">
        <v>2905291.1826819801</v>
      </c>
      <c r="D733">
        <v>186.69708500834301</v>
      </c>
      <c r="E733">
        <v>3.5156892834495501</v>
      </c>
      <c r="F733">
        <v>0.77116053168877097</v>
      </c>
    </row>
    <row r="734" spans="1:6" x14ac:dyDescent="0.2">
      <c r="A734">
        <f t="shared" si="11"/>
        <v>73.300000000000111</v>
      </c>
      <c r="B734">
        <v>559915.58751282794</v>
      </c>
      <c r="C734">
        <v>2905290.8425052399</v>
      </c>
      <c r="D734">
        <v>186.65636123405901</v>
      </c>
      <c r="E734">
        <v>3.51321106809963</v>
      </c>
      <c r="F734">
        <v>0.77128524774343699</v>
      </c>
    </row>
    <row r="735" spans="1:6" x14ac:dyDescent="0.2">
      <c r="A735">
        <f t="shared" si="11"/>
        <v>73.400000000000105</v>
      </c>
      <c r="B735">
        <v>559915.47018108203</v>
      </c>
      <c r="C735">
        <v>2905290.5024926099</v>
      </c>
      <c r="D735">
        <v>186.615630425896</v>
      </c>
      <c r="E735">
        <v>3.5107346279907099</v>
      </c>
      <c r="F735">
        <v>0.77140425971459403</v>
      </c>
    </row>
    <row r="736" spans="1:6" x14ac:dyDescent="0.2">
      <c r="A736">
        <f t="shared" si="11"/>
        <v>73.500000000000099</v>
      </c>
      <c r="B736">
        <v>559915.35310778394</v>
      </c>
      <c r="C736">
        <v>2905290.16264401</v>
      </c>
      <c r="D736">
        <v>186.574892561349</v>
      </c>
      <c r="E736">
        <v>3.5082598389337698</v>
      </c>
      <c r="F736">
        <v>0.77151703838964603</v>
      </c>
    </row>
    <row r="737" spans="1:6" x14ac:dyDescent="0.2">
      <c r="A737">
        <f t="shared" si="11"/>
        <v>73.600000000000094</v>
      </c>
      <c r="B737">
        <v>559915.23629328504</v>
      </c>
      <c r="C737">
        <v>2905289.82295941</v>
      </c>
      <c r="D737">
        <v>186.53414773954901</v>
      </c>
      <c r="E737">
        <v>3.5057867068824198</v>
      </c>
      <c r="F737">
        <v>0.77162357546251104</v>
      </c>
    </row>
    <row r="738" spans="1:6" x14ac:dyDescent="0.2">
      <c r="A738">
        <f t="shared" si="11"/>
        <v>73.700000000000088</v>
      </c>
      <c r="B738">
        <v>559915.11973793397</v>
      </c>
      <c r="C738">
        <v>2905289.48343874</v>
      </c>
      <c r="D738">
        <v>186.49339628040201</v>
      </c>
      <c r="E738">
        <v>3.50331559727488</v>
      </c>
      <c r="F738">
        <v>0.77172482775019902</v>
      </c>
    </row>
    <row r="739" spans="1:6" x14ac:dyDescent="0.2">
      <c r="A739">
        <f t="shared" si="11"/>
        <v>73.800000000000082</v>
      </c>
      <c r="B739">
        <v>559915.00344198104</v>
      </c>
      <c r="C739">
        <v>2905289.1440819302</v>
      </c>
      <c r="D739">
        <v>186.45263892252299</v>
      </c>
      <c r="E739">
        <v>3.5008468516661502</v>
      </c>
      <c r="F739">
        <v>0.771821588358796</v>
      </c>
    </row>
    <row r="740" spans="1:6" x14ac:dyDescent="0.2">
      <c r="A740">
        <f t="shared" si="11"/>
        <v>73.900000000000077</v>
      </c>
      <c r="B740">
        <v>559914.88740558794</v>
      </c>
      <c r="C740">
        <v>2905288.8048888799</v>
      </c>
      <c r="D740">
        <v>186.411876763826</v>
      </c>
      <c r="E740">
        <v>3.4983805286591299</v>
      </c>
      <c r="F740">
        <v>0.77191369030481705</v>
      </c>
    </row>
    <row r="741" spans="1:6" x14ac:dyDescent="0.2">
      <c r="A741">
        <f t="shared" si="11"/>
        <v>74.000000000000071</v>
      </c>
      <c r="B741">
        <v>559914.77162892895</v>
      </c>
      <c r="C741">
        <v>2905288.4658594802</v>
      </c>
      <c r="D741">
        <v>186.371111020657</v>
      </c>
      <c r="E741">
        <v>3.4959166592155402</v>
      </c>
      <c r="F741">
        <v>0.77200091727197295</v>
      </c>
    </row>
    <row r="742" spans="1:6" x14ac:dyDescent="0.2">
      <c r="A742">
        <f t="shared" si="11"/>
        <v>74.100000000000065</v>
      </c>
      <c r="B742">
        <v>559914.65611218801</v>
      </c>
      <c r="C742">
        <v>2905288.1269936198</v>
      </c>
      <c r="D742">
        <v>186.330342998117</v>
      </c>
      <c r="E742">
        <v>3.4934552717116598</v>
      </c>
      <c r="F742">
        <v>0.77208306141086702</v>
      </c>
    </row>
    <row r="743" spans="1:6" x14ac:dyDescent="0.2">
      <c r="A743">
        <f t="shared" si="11"/>
        <v>74.20000000000006</v>
      </c>
      <c r="B743">
        <v>559914.54085556802</v>
      </c>
      <c r="C743">
        <v>2905287.7882912001</v>
      </c>
      <c r="D743">
        <v>186.289574073198</v>
      </c>
      <c r="E743">
        <v>3.4909963946641098</v>
      </c>
      <c r="F743">
        <v>0.772159930089099</v>
      </c>
    </row>
    <row r="744" spans="1:6" x14ac:dyDescent="0.2">
      <c r="A744">
        <f t="shared" si="11"/>
        <v>74.300000000000054</v>
      </c>
      <c r="B744">
        <v>559914.42585927795</v>
      </c>
      <c r="C744">
        <v>2905287.4497520998</v>
      </c>
      <c r="D744">
        <v>186.248805680614</v>
      </c>
      <c r="E744">
        <v>3.4885400570703902</v>
      </c>
      <c r="F744">
        <v>0.772231346690752</v>
      </c>
    </row>
    <row r="745" spans="1:6" x14ac:dyDescent="0.2">
      <c r="A745">
        <f t="shared" si="11"/>
        <v>74.400000000000048</v>
      </c>
      <c r="B745">
        <v>559914.31112354004</v>
      </c>
      <c r="C745">
        <v>2905287.1113762101</v>
      </c>
      <c r="D745">
        <v>186.20803930016899</v>
      </c>
      <c r="E745">
        <v>3.4860862881458701</v>
      </c>
      <c r="F745">
        <v>0.77229714985795805</v>
      </c>
    </row>
    <row r="746" spans="1:6" x14ac:dyDescent="0.2">
      <c r="A746">
        <f t="shared" si="11"/>
        <v>74.500000000000043</v>
      </c>
      <c r="B746">
        <v>559914.19664858002</v>
      </c>
      <c r="C746">
        <v>2905286.7731634299</v>
      </c>
      <c r="D746">
        <v>186.16727644527799</v>
      </c>
      <c r="E746">
        <v>3.4836351168844</v>
      </c>
      <c r="F746">
        <v>0.77235719224102095</v>
      </c>
    </row>
    <row r="747" spans="1:6" x14ac:dyDescent="0.2">
      <c r="A747">
        <f t="shared" si="11"/>
        <v>74.600000000000037</v>
      </c>
      <c r="B747">
        <v>559914.08243463398</v>
      </c>
      <c r="C747">
        <v>2905286.4351136298</v>
      </c>
      <c r="D747">
        <v>186.12651865244899</v>
      </c>
      <c r="E747">
        <v>3.48118657156175</v>
      </c>
      <c r="F747">
        <v>0.77241133907691695</v>
      </c>
    </row>
    <row r="748" spans="1:6" x14ac:dyDescent="0.2">
      <c r="A748">
        <f t="shared" si="11"/>
        <v>74.700000000000031</v>
      </c>
      <c r="B748">
        <v>559913.96848193905</v>
      </c>
      <c r="C748">
        <v>2905286.0972266998</v>
      </c>
      <c r="D748">
        <v>186.08576747165199</v>
      </c>
      <c r="E748">
        <v>3.4787411737750902</v>
      </c>
      <c r="F748">
        <v>0.77243454426344105</v>
      </c>
    </row>
    <row r="749" spans="1:6" x14ac:dyDescent="0.2">
      <c r="A749">
        <f t="shared" si="11"/>
        <v>74.800000000000026</v>
      </c>
      <c r="B749">
        <v>559913.85479321005</v>
      </c>
      <c r="C749">
        <v>2905285.75950222</v>
      </c>
      <c r="D749">
        <v>186.045041567488</v>
      </c>
      <c r="E749">
        <v>3.47629888313491</v>
      </c>
      <c r="F749">
        <v>0.77245923927335303</v>
      </c>
    </row>
    <row r="750" spans="1:6" x14ac:dyDescent="0.2">
      <c r="A750">
        <f t="shared" si="11"/>
        <v>74.90000000000002</v>
      </c>
      <c r="B750">
        <v>559913.74136782903</v>
      </c>
      <c r="C750">
        <v>2905285.42194014</v>
      </c>
      <c r="D750">
        <v>186.004336679245</v>
      </c>
      <c r="E750">
        <v>3.47385952641454</v>
      </c>
      <c r="F750">
        <v>0.77248471311799904</v>
      </c>
    </row>
    <row r="751" spans="1:6" x14ac:dyDescent="0.2">
      <c r="A751">
        <f t="shared" si="11"/>
        <v>75.000000000000014</v>
      </c>
      <c r="B751">
        <v>559913.62820527505</v>
      </c>
      <c r="C751">
        <v>2905285.08454043</v>
      </c>
      <c r="D751">
        <v>185.963649151769</v>
      </c>
      <c r="E751">
        <v>3.4714229536904702</v>
      </c>
      <c r="F751">
        <v>0.77251041426003597</v>
      </c>
    </row>
    <row r="752" spans="1:6" x14ac:dyDescent="0.2">
      <c r="A752">
        <f t="shared" si="11"/>
        <v>75.100000000000009</v>
      </c>
      <c r="B752">
        <v>559913.51530510699</v>
      </c>
      <c r="C752">
        <v>2905284.7473030598</v>
      </c>
      <c r="D752">
        <v>185.92297580074501</v>
      </c>
      <c r="E752">
        <v>3.4689890331033499</v>
      </c>
      <c r="F752">
        <v>0.772535803911369</v>
      </c>
    </row>
    <row r="753" spans="1:6" x14ac:dyDescent="0.2">
      <c r="A753">
        <f t="shared" si="11"/>
        <v>75.2</v>
      </c>
      <c r="B753">
        <v>559913.402666957</v>
      </c>
      <c r="C753">
        <v>2905284.4102279702</v>
      </c>
      <c r="D753">
        <v>185.88231388249901</v>
      </c>
      <c r="E753">
        <v>3.4665576476303701</v>
      </c>
      <c r="F753">
        <v>0.77256036190397404</v>
      </c>
    </row>
    <row r="754" spans="1:6" x14ac:dyDescent="0.2">
      <c r="A754">
        <f t="shared" si="11"/>
        <v>75.3</v>
      </c>
      <c r="B754">
        <v>559913.29029052798</v>
      </c>
      <c r="C754">
        <v>2905284.0733151501</v>
      </c>
      <c r="D754">
        <v>185.84166105979199</v>
      </c>
      <c r="E754">
        <v>3.4641286918836398</v>
      </c>
      <c r="F754">
        <v>0.77258358479726197</v>
      </c>
    </row>
    <row r="755" spans="1:6" x14ac:dyDescent="0.2">
      <c r="A755">
        <f t="shared" si="11"/>
        <v>75.399999999999991</v>
      </c>
      <c r="B755">
        <v>559913.17817558697</v>
      </c>
      <c r="C755">
        <v>2905283.7365645398</v>
      </c>
      <c r="D755">
        <v>185.80101536881401</v>
      </c>
      <c r="E755">
        <v>3.4617020689109501</v>
      </c>
      <c r="F755">
        <v>0.772604983519806</v>
      </c>
    </row>
    <row r="756" spans="1:6" x14ac:dyDescent="0.2">
      <c r="A756">
        <f t="shared" si="11"/>
        <v>75.499999999999986</v>
      </c>
      <c r="B756">
        <v>559913.06632196403</v>
      </c>
      <c r="C756">
        <v>2905283.3999761199</v>
      </c>
      <c r="D756">
        <v>185.760375187226</v>
      </c>
      <c r="E756">
        <v>3.4592776868723201</v>
      </c>
      <c r="F756">
        <v>0.77262408032074903</v>
      </c>
    </row>
    <row r="757" spans="1:6" x14ac:dyDescent="0.2">
      <c r="A757">
        <f t="shared" si="11"/>
        <v>75.59999999999998</v>
      </c>
      <c r="B757">
        <v>559912.95472954505</v>
      </c>
      <c r="C757">
        <v>2905283.0635498599</v>
      </c>
      <c r="D757">
        <v>185.71973920316699</v>
      </c>
      <c r="E757">
        <v>3.45685545536907</v>
      </c>
      <c r="F757">
        <v>0.77264040467833395</v>
      </c>
    </row>
    <row r="758" spans="1:6" x14ac:dyDescent="0.2">
      <c r="A758">
        <f t="shared" si="11"/>
        <v>75.699999999999974</v>
      </c>
      <c r="B758">
        <v>559912.84339827497</v>
      </c>
      <c r="C758">
        <v>2905282.7272857102</v>
      </c>
      <c r="D758">
        <v>185.679106384985</v>
      </c>
      <c r="E758">
        <v>3.45443527598378</v>
      </c>
      <c r="F758">
        <v>0.77265347788443695</v>
      </c>
    </row>
    <row r="759" spans="1:6" x14ac:dyDescent="0.2">
      <c r="A759">
        <f t="shared" si="11"/>
        <v>75.799999999999969</v>
      </c>
      <c r="B759">
        <v>559912.73232815205</v>
      </c>
      <c r="C759">
        <v>2905282.3911836501</v>
      </c>
      <c r="D759">
        <v>185.63847594927799</v>
      </c>
      <c r="E759">
        <v>3.45201703186875</v>
      </c>
      <c r="F759">
        <v>0.77266278208337702</v>
      </c>
    </row>
    <row r="760" spans="1:6" x14ac:dyDescent="0.2">
      <c r="A760">
        <f t="shared" si="11"/>
        <v>75.899999999999963</v>
      </c>
      <c r="B760">
        <v>559912.62151923205</v>
      </c>
      <c r="C760">
        <v>2905282.0552436602</v>
      </c>
      <c r="D760">
        <v>185.59784732348001</v>
      </c>
      <c r="E760">
        <v>3.4496005368087599</v>
      </c>
      <c r="F760">
        <v>0.77266755859318403</v>
      </c>
    </row>
    <row r="761" spans="1:6" x14ac:dyDescent="0.2">
      <c r="A761">
        <f t="shared" si="11"/>
        <v>75.999999999999957</v>
      </c>
      <c r="B761">
        <v>559912.51097165304</v>
      </c>
      <c r="C761">
        <v>2905281.71946572</v>
      </c>
      <c r="D761">
        <v>185.55722006344101</v>
      </c>
      <c r="E761">
        <v>3.44718570544679</v>
      </c>
      <c r="F761">
        <v>0.772667399546897</v>
      </c>
    </row>
    <row r="762" spans="1:6" x14ac:dyDescent="0.2">
      <c r="A762">
        <f t="shared" si="11"/>
        <v>76.099999999999952</v>
      </c>
      <c r="B762">
        <v>559912.40068559605</v>
      </c>
      <c r="C762">
        <v>2905281.3838498299</v>
      </c>
      <c r="D762">
        <v>185.51659390838401</v>
      </c>
      <c r="E762">
        <v>3.4447725086100101</v>
      </c>
      <c r="F762">
        <v>0.77266206029058604</v>
      </c>
    </row>
    <row r="763" spans="1:6" x14ac:dyDescent="0.2">
      <c r="A763">
        <f t="shared" si="11"/>
        <v>76.199999999999946</v>
      </c>
      <c r="B763">
        <v>559912.29066126805</v>
      </c>
      <c r="C763">
        <v>2905281.0483959699</v>
      </c>
      <c r="D763">
        <v>185.47596879372</v>
      </c>
      <c r="E763">
        <v>3.4423609441624698</v>
      </c>
      <c r="F763">
        <v>0.77265137812517104</v>
      </c>
    </row>
    <row r="764" spans="1:6" x14ac:dyDescent="0.2">
      <c r="A764">
        <f t="shared" si="11"/>
        <v>76.29999999999994</v>
      </c>
      <c r="B764">
        <v>559912.18089889595</v>
      </c>
      <c r="C764">
        <v>2905280.71310414</v>
      </c>
      <c r="D764">
        <v>185.43534484732399</v>
      </c>
      <c r="E764">
        <v>3.4399510892556702</v>
      </c>
      <c r="F764">
        <v>0.77263538358920403</v>
      </c>
    </row>
    <row r="765" spans="1:6" x14ac:dyDescent="0.2">
      <c r="A765">
        <f t="shared" si="11"/>
        <v>76.399999999999935</v>
      </c>
      <c r="B765">
        <v>559912.07139869896</v>
      </c>
      <c r="C765">
        <v>2905280.3779743202</v>
      </c>
      <c r="D765">
        <v>185.39472241153399</v>
      </c>
      <c r="E765">
        <v>3.4375431423151999</v>
      </c>
      <c r="F765">
        <v>0.77261439869605097</v>
      </c>
    </row>
    <row r="766" spans="1:6" x14ac:dyDescent="0.2">
      <c r="A766">
        <f t="shared" si="11"/>
        <v>76.499999999999929</v>
      </c>
      <c r="B766">
        <v>559911.96216086403</v>
      </c>
      <c r="C766">
        <v>2905280.0430064802</v>
      </c>
      <c r="D766">
        <v>185.35410208784299</v>
      </c>
      <c r="E766">
        <v>3.43513723988963</v>
      </c>
      <c r="F766">
        <v>0.77258864266456395</v>
      </c>
    </row>
    <row r="767" spans="1:6" x14ac:dyDescent="0.2">
      <c r="A767">
        <f t="shared" si="11"/>
        <v>76.599999999999923</v>
      </c>
      <c r="B767">
        <v>559911.85318554798</v>
      </c>
      <c r="C767">
        <v>2905279.70820058</v>
      </c>
      <c r="D767">
        <v>185.313484696035</v>
      </c>
      <c r="E767">
        <v>3.4327334966512999</v>
      </c>
      <c r="F767">
        <v>0.77255824330436995</v>
      </c>
    </row>
    <row r="768" spans="1:6" x14ac:dyDescent="0.2">
      <c r="A768">
        <f t="shared" si="11"/>
        <v>76.699999999999918</v>
      </c>
      <c r="B768">
        <v>559911.74447289202</v>
      </c>
      <c r="C768">
        <v>2905279.3735565701</v>
      </c>
      <c r="D768">
        <v>185.272871234809</v>
      </c>
      <c r="E768">
        <v>3.4303320195025102</v>
      </c>
      <c r="F768">
        <v>0.77252328845699503</v>
      </c>
    </row>
    <row r="769" spans="1:6" x14ac:dyDescent="0.2">
      <c r="A769">
        <f t="shared" si="11"/>
        <v>76.799999999999912</v>
      </c>
      <c r="B769">
        <v>559911.636023022</v>
      </c>
      <c r="C769">
        <v>2905279.0390744</v>
      </c>
      <c r="D769">
        <v>185.232262854705</v>
      </c>
      <c r="E769">
        <v>3.4279329008800401</v>
      </c>
      <c r="F769">
        <v>0.77248378091397196</v>
      </c>
    </row>
    <row r="770" spans="1:6" x14ac:dyDescent="0.2">
      <c r="A770">
        <f t="shared" si="11"/>
        <v>76.899999999999906</v>
      </c>
      <c r="B770">
        <v>559911.52783605701</v>
      </c>
      <c r="C770">
        <v>2905278.7047539898</v>
      </c>
      <c r="D770">
        <v>185.19166082098499</v>
      </c>
      <c r="E770">
        <v>3.42553621452431</v>
      </c>
      <c r="F770">
        <v>0.77243965609270804</v>
      </c>
    </row>
    <row r="771" spans="1:6" x14ac:dyDescent="0.2">
      <c r="A771">
        <f t="shared" si="11"/>
        <v>76.999999999999901</v>
      </c>
      <c r="B771">
        <v>559911.41991211195</v>
      </c>
      <c r="C771">
        <v>2905278.3705952899</v>
      </c>
      <c r="D771">
        <v>185.15106648186699</v>
      </c>
      <c r="E771">
        <v>3.4231420278036802</v>
      </c>
      <c r="F771">
        <v>0.77239085842381205</v>
      </c>
    </row>
    <row r="772" spans="1:6" x14ac:dyDescent="0.2">
      <c r="A772">
        <f t="shared" ref="A772:A835" si="12">A771+0.1</f>
        <v>77.099999999999895</v>
      </c>
      <c r="B772">
        <v>559911.31225130404</v>
      </c>
      <c r="C772">
        <v>2905278.0365982298</v>
      </c>
      <c r="D772">
        <v>185.11048125560399</v>
      </c>
      <c r="E772">
        <v>3.4207503998609701</v>
      </c>
      <c r="F772">
        <v>0.77233732528883003</v>
      </c>
    </row>
    <row r="773" spans="1:6" x14ac:dyDescent="0.2">
      <c r="A773">
        <f t="shared" si="12"/>
        <v>77.199999999999889</v>
      </c>
      <c r="B773">
        <v>559911.20485374297</v>
      </c>
      <c r="C773">
        <v>2905277.7027627202</v>
      </c>
      <c r="D773">
        <v>185.06990661468799</v>
      </c>
      <c r="E773">
        <v>3.4183613889223499</v>
      </c>
      <c r="F773">
        <v>0.77227900278589501</v>
      </c>
    </row>
    <row r="774" spans="1:6" x14ac:dyDescent="0.2">
      <c r="A774">
        <f t="shared" si="12"/>
        <v>77.299999999999883</v>
      </c>
      <c r="B774">
        <v>559911.09771954</v>
      </c>
      <c r="C774">
        <v>2905277.3690886898</v>
      </c>
      <c r="D774">
        <v>185.02934407452801</v>
      </c>
      <c r="E774">
        <v>3.4159750507433699</v>
      </c>
      <c r="F774">
        <v>0.77221583996139598</v>
      </c>
    </row>
    <row r="775" spans="1:6" x14ac:dyDescent="0.2">
      <c r="A775">
        <f t="shared" si="12"/>
        <v>77.399999999999878</v>
      </c>
      <c r="B775">
        <v>559910.99084880098</v>
      </c>
      <c r="C775">
        <v>2905277.0355760599</v>
      </c>
      <c r="D775">
        <v>184.988795181797</v>
      </c>
      <c r="E775">
        <v>3.4135912695858002</v>
      </c>
      <c r="F775">
        <v>0.77212288227464998</v>
      </c>
    </row>
    <row r="776" spans="1:6" x14ac:dyDescent="0.2">
      <c r="A776">
        <f t="shared" si="12"/>
        <v>77.499999999999872</v>
      </c>
      <c r="B776">
        <v>559910.88424410904</v>
      </c>
      <c r="C776">
        <v>2905276.7022245498</v>
      </c>
      <c r="D776">
        <v>184.94827859268301</v>
      </c>
      <c r="E776">
        <v>3.4112109026213702</v>
      </c>
      <c r="F776">
        <v>0.77203301746698805</v>
      </c>
    </row>
    <row r="777" spans="1:6" x14ac:dyDescent="0.2">
      <c r="A777">
        <f t="shared" si="12"/>
        <v>77.599999999999866</v>
      </c>
      <c r="B777">
        <v>559910.77790465695</v>
      </c>
      <c r="C777">
        <v>2905276.3690341101</v>
      </c>
      <c r="D777">
        <v>184.90778974635401</v>
      </c>
      <c r="E777">
        <v>3.4088337152209101</v>
      </c>
      <c r="F777">
        <v>0.77194540985357496</v>
      </c>
    </row>
    <row r="778" spans="1:6" x14ac:dyDescent="0.2">
      <c r="A778">
        <f t="shared" si="12"/>
        <v>77.699999999999861</v>
      </c>
      <c r="B778">
        <v>559910.67182975204</v>
      </c>
      <c r="C778">
        <v>2905276.03600471</v>
      </c>
      <c r="D778">
        <v>184.86732469793199</v>
      </c>
      <c r="E778">
        <v>3.4064594684775802</v>
      </c>
      <c r="F778">
        <v>0.77185926089293599</v>
      </c>
    </row>
    <row r="779" spans="1:6" x14ac:dyDescent="0.2">
      <c r="A779">
        <f t="shared" si="12"/>
        <v>77.799999999999855</v>
      </c>
      <c r="B779">
        <v>559910.56601880398</v>
      </c>
      <c r="C779">
        <v>2905275.70313631</v>
      </c>
      <c r="D779">
        <v>184.82687995330599</v>
      </c>
      <c r="E779">
        <v>3.4040879495629501</v>
      </c>
      <c r="F779">
        <v>0.771773792290948</v>
      </c>
    </row>
    <row r="780" spans="1:6" x14ac:dyDescent="0.2">
      <c r="A780">
        <f t="shared" si="12"/>
        <v>77.899999999999849</v>
      </c>
      <c r="B780">
        <v>559910.46047132404</v>
      </c>
      <c r="C780">
        <v>2905275.37042889</v>
      </c>
      <c r="D780">
        <v>184.78645243816899</v>
      </c>
      <c r="E780">
        <v>3.40171900622863</v>
      </c>
      <c r="F780">
        <v>0.77168842599589205</v>
      </c>
    </row>
    <row r="781" spans="1:6" x14ac:dyDescent="0.2">
      <c r="A781">
        <f t="shared" si="12"/>
        <v>77.999999999999844</v>
      </c>
      <c r="B781">
        <v>559910.35518690001</v>
      </c>
      <c r="C781">
        <v>2905275.0378824398</v>
      </c>
      <c r="D781">
        <v>184.74603950358701</v>
      </c>
      <c r="E781">
        <v>3.3993525001434501</v>
      </c>
      <c r="F781">
        <v>0.77160260007927295</v>
      </c>
    </row>
    <row r="782" spans="1:6" x14ac:dyDescent="0.2">
      <c r="A782">
        <f t="shared" si="12"/>
        <v>78.099999999999838</v>
      </c>
      <c r="B782">
        <v>559910.25016519299</v>
      </c>
      <c r="C782">
        <v>2905274.7054969398</v>
      </c>
      <c r="D782">
        <v>184.705638891012</v>
      </c>
      <c r="E782">
        <v>3.3969883020889502</v>
      </c>
      <c r="F782">
        <v>0.771515762253004</v>
      </c>
    </row>
    <row r="783" spans="1:6" x14ac:dyDescent="0.2">
      <c r="A783">
        <f t="shared" si="12"/>
        <v>78.199999999999832</v>
      </c>
      <c r="B783">
        <v>559910.14540593501</v>
      </c>
      <c r="C783">
        <v>2905274.3732723799</v>
      </c>
      <c r="D783">
        <v>184.66524869774199</v>
      </c>
      <c r="E783">
        <v>3.3946262285179301</v>
      </c>
      <c r="F783">
        <v>0.77142715978781895</v>
      </c>
    </row>
    <row r="784" spans="1:6" x14ac:dyDescent="0.2">
      <c r="A784">
        <f t="shared" si="12"/>
        <v>78.299999999999827</v>
      </c>
      <c r="B784">
        <v>559910.04090894503</v>
      </c>
      <c r="C784">
        <v>2905274.0412087501</v>
      </c>
      <c r="D784">
        <v>184.62486729634401</v>
      </c>
      <c r="E784">
        <v>3.3922657538649599</v>
      </c>
      <c r="F784">
        <v>0.77133484191006096</v>
      </c>
    </row>
    <row r="785" spans="1:6" x14ac:dyDescent="0.2">
      <c r="A785">
        <f t="shared" si="12"/>
        <v>78.399999999999821</v>
      </c>
      <c r="B785">
        <v>559909.93667425006</v>
      </c>
      <c r="C785">
        <v>2905273.7093060999</v>
      </c>
      <c r="D785">
        <v>184.584493028937</v>
      </c>
      <c r="E785">
        <v>3.3899066516148002</v>
      </c>
      <c r="F785">
        <v>0.77123795522809901</v>
      </c>
    </row>
    <row r="786" spans="1:6" x14ac:dyDescent="0.2">
      <c r="A786">
        <f t="shared" si="12"/>
        <v>78.499999999999815</v>
      </c>
      <c r="B786">
        <v>559909.83270197397</v>
      </c>
      <c r="C786">
        <v>2905273.37756446</v>
      </c>
      <c r="D786">
        <v>184.544124426986</v>
      </c>
      <c r="E786">
        <v>3.38754882284183</v>
      </c>
      <c r="F786">
        <v>0.771136111949414</v>
      </c>
    </row>
    <row r="787" spans="1:6" x14ac:dyDescent="0.2">
      <c r="A787">
        <f t="shared" si="12"/>
        <v>78.59999999999981</v>
      </c>
      <c r="B787">
        <v>559909.72899228998</v>
      </c>
      <c r="C787">
        <v>2905273.0459838798</v>
      </c>
      <c r="D787">
        <v>184.50376028806599</v>
      </c>
      <c r="E787">
        <v>3.3851922151734799</v>
      </c>
      <c r="F787">
        <v>0.771029098839496</v>
      </c>
    </row>
    <row r="788" spans="1:6" x14ac:dyDescent="0.2">
      <c r="A788">
        <f t="shared" si="12"/>
        <v>78.699999999999804</v>
      </c>
      <c r="B788">
        <v>559909.62554539903</v>
      </c>
      <c r="C788">
        <v>2905272.71456441</v>
      </c>
      <c r="D788">
        <v>184.46339968933299</v>
      </c>
      <c r="E788">
        <v>3.3828367955718002</v>
      </c>
      <c r="F788">
        <v>0.77091673315472597</v>
      </c>
    </row>
    <row r="789" spans="1:6" x14ac:dyDescent="0.2">
      <c r="A789">
        <f t="shared" si="12"/>
        <v>78.799999999999798</v>
      </c>
      <c r="B789">
        <v>559909.52236152801</v>
      </c>
      <c r="C789">
        <v>2905272.3833061098</v>
      </c>
      <c r="D789">
        <v>184.423041969358</v>
      </c>
      <c r="E789">
        <v>3.3804826060277899</v>
      </c>
      <c r="F789">
        <v>0.77079900718692895</v>
      </c>
    </row>
    <row r="790" spans="1:6" x14ac:dyDescent="0.2">
      <c r="A790">
        <f t="shared" si="12"/>
        <v>78.899999999999793</v>
      </c>
      <c r="B790">
        <v>559909.41944090498</v>
      </c>
      <c r="C790">
        <v>2905272.0522090201</v>
      </c>
      <c r="D790">
        <v>184.38268674316799</v>
      </c>
      <c r="E790">
        <v>3.3781297422648402</v>
      </c>
      <c r="F790">
        <v>0.770676076227232</v>
      </c>
    </row>
    <row r="791" spans="1:6" x14ac:dyDescent="0.2">
      <c r="A791">
        <f t="shared" si="12"/>
        <v>78.999999999999787</v>
      </c>
      <c r="B791">
        <v>559909.31678374705</v>
      </c>
      <c r="C791">
        <v>2905271.7212731801</v>
      </c>
      <c r="D791">
        <v>184.34233391640299</v>
      </c>
      <c r="E791">
        <v>3.3757783050975099</v>
      </c>
      <c r="F791">
        <v>0.770548087546017</v>
      </c>
    </row>
    <row r="792" spans="1:6" x14ac:dyDescent="0.2">
      <c r="A792">
        <f t="shared" si="12"/>
        <v>79.099999999999781</v>
      </c>
      <c r="B792">
        <v>559909.21439025505</v>
      </c>
      <c r="C792">
        <v>2905271.39049862</v>
      </c>
      <c r="D792">
        <v>184.301983661441</v>
      </c>
      <c r="E792">
        <v>3.3734283896651398</v>
      </c>
      <c r="F792">
        <v>0.77041514345589002</v>
      </c>
    </row>
    <row r="793" spans="1:6" x14ac:dyDescent="0.2">
      <c r="A793">
        <f t="shared" si="12"/>
        <v>79.199999999999775</v>
      </c>
      <c r="B793">
        <v>559909.11226061895</v>
      </c>
      <c r="C793">
        <v>2905271.0598853701</v>
      </c>
      <c r="D793">
        <v>184.26163638592101</v>
      </c>
      <c r="E793">
        <v>3.3710800873815798</v>
      </c>
      <c r="F793">
        <v>0.77027731488898099</v>
      </c>
    </row>
    <row r="794" spans="1:6" x14ac:dyDescent="0.2">
      <c r="A794">
        <f t="shared" si="12"/>
        <v>79.29999999999977</v>
      </c>
      <c r="B794">
        <v>559909.01039501897</v>
      </c>
      <c r="C794">
        <v>2905270.7294334401</v>
      </c>
      <c r="D794">
        <v>184.221292705069</v>
      </c>
      <c r="E794">
        <v>3.36873348724213</v>
      </c>
      <c r="F794">
        <v>0.77013465132252701</v>
      </c>
    </row>
    <row r="795" spans="1:6" x14ac:dyDescent="0.2">
      <c r="A795">
        <f t="shared" si="12"/>
        <v>79.399999999999764</v>
      </c>
      <c r="B795">
        <v>559908.90879362705</v>
      </c>
      <c r="C795">
        <v>2905270.3991428302</v>
      </c>
      <c r="D795">
        <v>184.18095341698699</v>
      </c>
      <c r="E795">
        <v>3.3663886767382998</v>
      </c>
      <c r="F795">
        <v>0.76998718824329904</v>
      </c>
    </row>
    <row r="796" spans="1:6" x14ac:dyDescent="0.2">
      <c r="A796">
        <f t="shared" si="12"/>
        <v>79.499999999999758</v>
      </c>
      <c r="B796">
        <v>559908.80745660397</v>
      </c>
      <c r="C796">
        <v>2905270.0690135602</v>
      </c>
      <c r="D796">
        <v>184.140619480445</v>
      </c>
      <c r="E796">
        <v>3.3640457425241799</v>
      </c>
      <c r="F796">
        <v>0.76983495291311599</v>
      </c>
    </row>
    <row r="797" spans="1:6" x14ac:dyDescent="0.2">
      <c r="A797">
        <f t="shared" si="12"/>
        <v>79.599999999999753</v>
      </c>
      <c r="B797">
        <v>559908.70638410503</v>
      </c>
      <c r="C797">
        <v>2905269.7390456102</v>
      </c>
      <c r="D797">
        <v>184.10029199483299</v>
      </c>
      <c r="E797">
        <v>3.3617047709237702</v>
      </c>
      <c r="F797">
        <v>0.769677968932859</v>
      </c>
    </row>
    <row r="798" spans="1:6" x14ac:dyDescent="0.2">
      <c r="A798">
        <f t="shared" si="12"/>
        <v>79.699999999999747</v>
      </c>
      <c r="B798">
        <v>559908.60557627399</v>
      </c>
      <c r="C798">
        <v>2905269.4092389802</v>
      </c>
      <c r="D798">
        <v>184.05997218205701</v>
      </c>
      <c r="E798">
        <v>3.3593658483379798</v>
      </c>
      <c r="F798">
        <v>0.76951625994625805</v>
      </c>
    </row>
    <row r="799" spans="1:6" x14ac:dyDescent="0.2">
      <c r="A799">
        <f t="shared" si="12"/>
        <v>79.799999999999741</v>
      </c>
      <c r="B799">
        <v>559908.50503324799</v>
      </c>
      <c r="C799">
        <v>2905269.0795936501</v>
      </c>
      <c r="D799">
        <v>184.01966137018599</v>
      </c>
      <c r="E799">
        <v>3.35702906159309</v>
      </c>
      <c r="F799">
        <v>0.769349852730429</v>
      </c>
    </row>
    <row r="800" spans="1:6" x14ac:dyDescent="0.2">
      <c r="A800">
        <f t="shared" si="12"/>
        <v>79.899999999999736</v>
      </c>
      <c r="B800">
        <v>559908.40475515195</v>
      </c>
      <c r="C800">
        <v>2905268.7501096101</v>
      </c>
      <c r="D800">
        <v>183.97936097873699</v>
      </c>
      <c r="E800">
        <v>3.3546944982613001</v>
      </c>
      <c r="F800">
        <v>0.76917877986112104</v>
      </c>
    </row>
    <row r="801" spans="1:6" x14ac:dyDescent="0.2">
      <c r="A801">
        <f t="shared" si="12"/>
        <v>79.99999999999973</v>
      </c>
      <c r="B801">
        <v>559908.30474209797</v>
      </c>
      <c r="C801">
        <v>2905268.4207868101</v>
      </c>
      <c r="D801">
        <v>183.93907250549299</v>
      </c>
      <c r="E801">
        <v>3.3523622469780898</v>
      </c>
      <c r="F801">
        <v>0.76900308210415502</v>
      </c>
    </row>
    <row r="802" spans="1:6" x14ac:dyDescent="0.2">
      <c r="A802">
        <f t="shared" si="12"/>
        <v>80.099999999999724</v>
      </c>
      <c r="B802">
        <v>559908.20499418699</v>
      </c>
      <c r="C802">
        <v>2905268.0916252499</v>
      </c>
      <c r="D802">
        <v>183.89879751477599</v>
      </c>
      <c r="E802">
        <v>3.3500323977768098</v>
      </c>
      <c r="F802">
        <v>0.76882281065649505</v>
      </c>
    </row>
    <row r="803" spans="1:6" x14ac:dyDescent="0.2">
      <c r="A803">
        <f t="shared" si="12"/>
        <v>80.199999999999719</v>
      </c>
      <c r="B803">
        <v>559908.10551150597</v>
      </c>
      <c r="C803">
        <v>2905267.7626248598</v>
      </c>
      <c r="D803">
        <v>183.85853762713</v>
      </c>
      <c r="E803">
        <v>3.3477043524004699</v>
      </c>
      <c r="F803">
        <v>0.76861340619583596</v>
      </c>
    </row>
    <row r="804" spans="1:6" x14ac:dyDescent="0.2">
      <c r="A804">
        <f t="shared" si="12"/>
        <v>80.299999999999713</v>
      </c>
      <c r="B804">
        <v>559908.00629658601</v>
      </c>
      <c r="C804">
        <v>2905267.4337855298</v>
      </c>
      <c r="D804">
        <v>183.81831141492799</v>
      </c>
      <c r="E804">
        <v>3.3453797590841501</v>
      </c>
      <c r="F804">
        <v>0.76840857793128603</v>
      </c>
    </row>
    <row r="805" spans="1:6" x14ac:dyDescent="0.2">
      <c r="A805">
        <f t="shared" si="12"/>
        <v>80.399999999999707</v>
      </c>
      <c r="B805">
        <v>559907.90734847996</v>
      </c>
      <c r="C805">
        <v>2905267.1051071901</v>
      </c>
      <c r="D805">
        <v>183.77811385033701</v>
      </c>
      <c r="E805">
        <v>3.3430584285965401</v>
      </c>
      <c r="F805">
        <v>0.768207711981582</v>
      </c>
    </row>
    <row r="806" spans="1:6" x14ac:dyDescent="0.2">
      <c r="A806">
        <f t="shared" si="12"/>
        <v>80.499999999999702</v>
      </c>
      <c r="B806">
        <v>559907.80866633204</v>
      </c>
      <c r="C806">
        <v>2905266.7765898202</v>
      </c>
      <c r="D806">
        <v>183.73794065075401</v>
      </c>
      <c r="E806">
        <v>3.34074021766456</v>
      </c>
      <c r="F806">
        <v>0.76801037249395099</v>
      </c>
    </row>
    <row r="807" spans="1:6" x14ac:dyDescent="0.2">
      <c r="A807">
        <f t="shared" si="12"/>
        <v>80.599999999999696</v>
      </c>
      <c r="B807">
        <v>559907.71024935297</v>
      </c>
      <c r="C807">
        <v>2905266.4482333902</v>
      </c>
      <c r="D807">
        <v>183.69778813932999</v>
      </c>
      <c r="E807">
        <v>3.3384250163600599</v>
      </c>
      <c r="F807">
        <v>0.76781615620473997</v>
      </c>
    </row>
    <row r="808" spans="1:6" x14ac:dyDescent="0.2">
      <c r="A808">
        <f t="shared" si="12"/>
        <v>80.69999999999969</v>
      </c>
      <c r="B808">
        <v>559907.61209682305</v>
      </c>
      <c r="C808">
        <v>2905266.12003785</v>
      </c>
      <c r="D808">
        <v>183.657653211575</v>
      </c>
      <c r="E808">
        <v>3.3361127439073699</v>
      </c>
      <c r="F808">
        <v>0.7676246957067</v>
      </c>
    </row>
    <row r="809" spans="1:6" x14ac:dyDescent="0.2">
      <c r="A809">
        <f t="shared" si="12"/>
        <v>80.799999999999685</v>
      </c>
      <c r="B809">
        <v>559907.51420807</v>
      </c>
      <c r="C809">
        <v>2905265.7920031701</v>
      </c>
      <c r="D809">
        <v>183.61753329728899</v>
      </c>
      <c r="E809">
        <v>3.33380333590791</v>
      </c>
      <c r="F809">
        <v>0.76743562044255798</v>
      </c>
    </row>
    <row r="810" spans="1:6" x14ac:dyDescent="0.2">
      <c r="A810">
        <f t="shared" si="12"/>
        <v>80.899999999999679</v>
      </c>
      <c r="B810">
        <v>559907.416582481</v>
      </c>
      <c r="C810">
        <v>2905265.4641293101</v>
      </c>
      <c r="D810">
        <v>183.57742631514299</v>
      </c>
      <c r="E810">
        <v>3.3314963482374198</v>
      </c>
      <c r="F810">
        <v>0.76724704334050797</v>
      </c>
    </row>
    <row r="811" spans="1:6" x14ac:dyDescent="0.2">
      <c r="A811">
        <f t="shared" si="12"/>
        <v>80.999999999999673</v>
      </c>
      <c r="B811">
        <v>559907.31921964395</v>
      </c>
      <c r="C811">
        <v>2905265.1364162699</v>
      </c>
      <c r="D811">
        <v>183.53733028469799</v>
      </c>
      <c r="E811">
        <v>3.32919070370016</v>
      </c>
      <c r="F811">
        <v>0.76705458364305401</v>
      </c>
    </row>
    <row r="812" spans="1:6" x14ac:dyDescent="0.2">
      <c r="A812">
        <f t="shared" si="12"/>
        <v>81.099999999999667</v>
      </c>
      <c r="B812">
        <v>559907.22211960098</v>
      </c>
      <c r="C812">
        <v>2905264.8088641101</v>
      </c>
      <c r="D812">
        <v>183.49724271852301</v>
      </c>
      <c r="E812">
        <v>3.3268862907580501</v>
      </c>
      <c r="F812">
        <v>0.76685763209479296</v>
      </c>
    </row>
    <row r="813" spans="1:6" x14ac:dyDescent="0.2">
      <c r="A813">
        <f t="shared" si="12"/>
        <v>81.199999999999662</v>
      </c>
      <c r="B813">
        <v>559907.125282472</v>
      </c>
      <c r="C813">
        <v>2905264.4814729099</v>
      </c>
      <c r="D813">
        <v>183.457161443551</v>
      </c>
      <c r="E813">
        <v>3.3245833207221098</v>
      </c>
      <c r="F813">
        <v>0.76665682927359702</v>
      </c>
    </row>
    <row r="814" spans="1:6" x14ac:dyDescent="0.2">
      <c r="A814">
        <f t="shared" si="12"/>
        <v>81.299999999999656</v>
      </c>
      <c r="B814">
        <v>559907.028708325</v>
      </c>
      <c r="C814">
        <v>2905264.1542427102</v>
      </c>
      <c r="D814">
        <v>183.41708484965599</v>
      </c>
      <c r="E814">
        <v>3.3222819571525499</v>
      </c>
      <c r="F814">
        <v>0.76645257436287295</v>
      </c>
    </row>
    <row r="815" spans="1:6" x14ac:dyDescent="0.2">
      <c r="A815">
        <f t="shared" si="12"/>
        <v>81.39999999999965</v>
      </c>
      <c r="B815">
        <v>559906.93239719502</v>
      </c>
      <c r="C815">
        <v>2905263.8271735501</v>
      </c>
      <c r="D815">
        <v>183.37701180419899</v>
      </c>
      <c r="E815">
        <v>3.3199823367662402</v>
      </c>
      <c r="F815">
        <v>0.76624512197226202</v>
      </c>
    </row>
    <row r="816" spans="1:6" x14ac:dyDescent="0.2">
      <c r="A816">
        <f t="shared" si="12"/>
        <v>81.499999999999645</v>
      </c>
      <c r="B816">
        <v>559906.83634909801</v>
      </c>
      <c r="C816">
        <v>2905263.5002654502</v>
      </c>
      <c r="D816">
        <v>183.33694159094901</v>
      </c>
      <c r="E816">
        <v>3.31768457949314</v>
      </c>
      <c r="F816">
        <v>0.76603463138149497</v>
      </c>
    </row>
    <row r="817" spans="1:6" x14ac:dyDescent="0.2">
      <c r="A817">
        <f t="shared" si="12"/>
        <v>81.599999999999639</v>
      </c>
      <c r="B817">
        <v>559906.74056403805</v>
      </c>
      <c r="C817">
        <v>2905263.17351841</v>
      </c>
      <c r="D817">
        <v>183.29687386036201</v>
      </c>
      <c r="E817">
        <v>3.3153887937873301</v>
      </c>
      <c r="F817">
        <v>0.76582119429136997</v>
      </c>
    </row>
    <row r="818" spans="1:6" x14ac:dyDescent="0.2">
      <c r="A818">
        <f t="shared" si="12"/>
        <v>81.699999999999633</v>
      </c>
      <c r="B818">
        <v>559906.64504201198</v>
      </c>
      <c r="C818">
        <v>2905262.8469324498</v>
      </c>
      <c r="D818">
        <v>183.25680858651299</v>
      </c>
      <c r="E818">
        <v>3.3130950800224701</v>
      </c>
      <c r="F818">
        <v>0.76560485397141997</v>
      </c>
    </row>
    <row r="819" spans="1:6" x14ac:dyDescent="0.2">
      <c r="A819">
        <f t="shared" si="12"/>
        <v>81.799999999999628</v>
      </c>
      <c r="B819">
        <v>559906.54978301097</v>
      </c>
      <c r="C819">
        <v>2905262.5205075401</v>
      </c>
      <c r="D819">
        <v>183.216746029034</v>
      </c>
      <c r="E819">
        <v>3.31080353276207</v>
      </c>
      <c r="F819">
        <v>0.76538561907597802</v>
      </c>
    </row>
    <row r="820" spans="1:6" x14ac:dyDescent="0.2">
      <c r="A820">
        <f t="shared" si="12"/>
        <v>81.899999999999622</v>
      </c>
      <c r="B820">
        <v>559906.454787025</v>
      </c>
      <c r="C820">
        <v>2905262.19424367</v>
      </c>
      <c r="D820">
        <v>183.17668669903799</v>
      </c>
      <c r="E820">
        <v>3.30851424231387</v>
      </c>
      <c r="F820">
        <v>0.76516347387319605</v>
      </c>
    </row>
    <row r="821" spans="1:6" x14ac:dyDescent="0.2">
      <c r="A821">
        <f t="shared" si="12"/>
        <v>81.999999999999616</v>
      </c>
      <c r="B821">
        <v>559906.36005404103</v>
      </c>
      <c r="C821">
        <v>2905261.8681408102</v>
      </c>
      <c r="D821">
        <v>183.13663132836501</v>
      </c>
      <c r="E821">
        <v>3.30622729580646</v>
      </c>
      <c r="F821">
        <v>0.76493838593594399</v>
      </c>
    </row>
    <row r="822" spans="1:6" x14ac:dyDescent="0.2">
      <c r="A822">
        <f t="shared" si="12"/>
        <v>82.099999999999611</v>
      </c>
      <c r="B822">
        <v>559906.26558404695</v>
      </c>
      <c r="C822">
        <v>2905261.5421989099</v>
      </c>
      <c r="D822">
        <v>183.09658084167901</v>
      </c>
      <c r="E822">
        <v>3.3039427779375399</v>
      </c>
      <c r="F822">
        <v>0.76471031197809403</v>
      </c>
    </row>
    <row r="823" spans="1:6" x14ac:dyDescent="0.2">
      <c r="A823">
        <f t="shared" si="12"/>
        <v>82.199999999999605</v>
      </c>
      <c r="B823">
        <v>559906.17137702904</v>
      </c>
      <c r="C823">
        <v>2905261.2164179501</v>
      </c>
      <c r="D823">
        <v>183.05653633104799</v>
      </c>
      <c r="E823">
        <v>3.3016607714921302</v>
      </c>
      <c r="F823">
        <v>0.76447920230539401</v>
      </c>
    </row>
    <row r="824" spans="1:6" x14ac:dyDescent="0.2">
      <c r="A824">
        <f t="shared" si="12"/>
        <v>82.299999999999599</v>
      </c>
      <c r="B824">
        <v>559906.07743297098</v>
      </c>
      <c r="C824">
        <v>2905260.8907978698</v>
      </c>
      <c r="D824">
        <v>183.016499032746</v>
      </c>
      <c r="E824">
        <v>3.29938135769715</v>
      </c>
      <c r="F824">
        <v>0.76424500421135599</v>
      </c>
    </row>
    <row r="825" spans="1:6" x14ac:dyDescent="0.2">
      <c r="A825">
        <f t="shared" si="12"/>
        <v>82.399999999999594</v>
      </c>
      <c r="B825">
        <v>559905.98375185602</v>
      </c>
      <c r="C825">
        <v>2905260.56533862</v>
      </c>
      <c r="D825">
        <v>182.976470306062</v>
      </c>
      <c r="E825">
        <v>3.2971046164584599</v>
      </c>
      <c r="F825">
        <v>0.76400766456054203</v>
      </c>
    </row>
    <row r="826" spans="1:6" x14ac:dyDescent="0.2">
      <c r="A826">
        <f t="shared" si="12"/>
        <v>82.499999999999588</v>
      </c>
      <c r="B826">
        <v>559905.89033366495</v>
      </c>
      <c r="C826">
        <v>2905260.24004013</v>
      </c>
      <c r="D826">
        <v>182.936451613928</v>
      </c>
      <c r="E826">
        <v>3.2948306265127498</v>
      </c>
      <c r="F826">
        <v>0.763767131739023</v>
      </c>
    </row>
    <row r="827" spans="1:6" x14ac:dyDescent="0.2">
      <c r="A827">
        <f t="shared" si="12"/>
        <v>82.599999999999582</v>
      </c>
      <c r="B827">
        <v>559905.79717837402</v>
      </c>
      <c r="C827">
        <v>2905259.9149023402</v>
      </c>
      <c r="D827">
        <v>182.89644450523099</v>
      </c>
      <c r="E827">
        <v>3.2925594655168098</v>
      </c>
      <c r="F827">
        <v>0.76352335710538699</v>
      </c>
    </row>
    <row r="828" spans="1:6" x14ac:dyDescent="0.2">
      <c r="A828">
        <f t="shared" si="12"/>
        <v>82.699999999999577</v>
      </c>
      <c r="B828">
        <v>559905.70428595797</v>
      </c>
      <c r="C828">
        <v>2905259.5899251699</v>
      </c>
      <c r="D828">
        <v>182.856450598664</v>
      </c>
      <c r="E828">
        <v>3.2902912100905102</v>
      </c>
      <c r="F828">
        <v>0.76327629604562097</v>
      </c>
    </row>
    <row r="829" spans="1:6" x14ac:dyDescent="0.2">
      <c r="A829">
        <f t="shared" si="12"/>
        <v>82.799999999999571</v>
      </c>
      <c r="B829">
        <v>559905.61165638699</v>
      </c>
      <c r="C829">
        <v>2905259.2651085602</v>
      </c>
      <c r="D829">
        <v>182.81647156801401</v>
      </c>
      <c r="E829">
        <v>3.2880259358241402</v>
      </c>
      <c r="F829">
        <v>0.76302590870742604</v>
      </c>
    </row>
    <row r="830" spans="1:6" x14ac:dyDescent="0.2">
      <c r="A830">
        <f t="shared" si="12"/>
        <v>82.899999999999565</v>
      </c>
      <c r="B830">
        <v>559905.51928962301</v>
      </c>
      <c r="C830">
        <v>2905258.9404524202</v>
      </c>
      <c r="D830">
        <v>182.77650912878701</v>
      </c>
      <c r="E830">
        <v>3.28576371725678</v>
      </c>
      <c r="F830">
        <v>0.76277216047044005</v>
      </c>
    </row>
    <row r="831" spans="1:6" x14ac:dyDescent="0.2">
      <c r="A831">
        <f t="shared" si="12"/>
        <v>82.999999999999559</v>
      </c>
      <c r="B831">
        <v>559905.42718562402</v>
      </c>
      <c r="C831">
        <v>2905258.6159566599</v>
      </c>
      <c r="D831">
        <v>182.73656502605999</v>
      </c>
      <c r="E831">
        <v>3.2835036018768502</v>
      </c>
      <c r="F831">
        <v>0.76249055856166503</v>
      </c>
    </row>
    <row r="832" spans="1:6" x14ac:dyDescent="0.2">
      <c r="A832">
        <f t="shared" si="12"/>
        <v>83.099999999999554</v>
      </c>
      <c r="B832">
        <v>559905.33534679096</v>
      </c>
      <c r="C832">
        <v>2905258.29162117</v>
      </c>
      <c r="D832">
        <v>182.69665781852001</v>
      </c>
      <c r="E832">
        <v>3.2812477221420302</v>
      </c>
      <c r="F832">
        <v>0.76221547873020801</v>
      </c>
    </row>
    <row r="833" spans="1:6" x14ac:dyDescent="0.2">
      <c r="A833">
        <f t="shared" si="12"/>
        <v>83.199999999999548</v>
      </c>
      <c r="B833">
        <v>559905.24377197505</v>
      </c>
      <c r="C833">
        <v>2905257.9674458401</v>
      </c>
      <c r="D833">
        <v>182.65678192018899</v>
      </c>
      <c r="E833">
        <v>3.2789958144470202</v>
      </c>
      <c r="F833">
        <v>0.761946121141023</v>
      </c>
    </row>
    <row r="834" spans="1:6" x14ac:dyDescent="0.2">
      <c r="A834">
        <f t="shared" si="12"/>
        <v>83.299999999999542</v>
      </c>
      <c r="B834">
        <v>559905.15246014099</v>
      </c>
      <c r="C834">
        <v>2905257.6434305599</v>
      </c>
      <c r="D834">
        <v>182.61693252133</v>
      </c>
      <c r="E834">
        <v>3.2767476650098</v>
      </c>
      <c r="F834">
        <v>0.76168185431335</v>
      </c>
    </row>
    <row r="835" spans="1:6" x14ac:dyDescent="0.2">
      <c r="A835">
        <f t="shared" si="12"/>
        <v>83.399999999999537</v>
      </c>
      <c r="B835">
        <v>559905.06141034595</v>
      </c>
      <c r="C835">
        <v>2905257.3195752199</v>
      </c>
      <c r="D835">
        <v>182.577105440807</v>
      </c>
      <c r="E835">
        <v>3.2745030938197299</v>
      </c>
      <c r="F835">
        <v>0.76142206615040597</v>
      </c>
    </row>
    <row r="836" spans="1:6" x14ac:dyDescent="0.2">
      <c r="A836">
        <f t="shared" ref="A836:A899" si="13">A835+0.1</f>
        <v>83.499999999999531</v>
      </c>
      <c r="B836">
        <v>559904.97062173497</v>
      </c>
      <c r="C836">
        <v>2905256.9958797302</v>
      </c>
      <c r="D836">
        <v>182.537297085473</v>
      </c>
      <c r="E836">
        <v>3.2722619504775801</v>
      </c>
      <c r="F836">
        <v>0.76116616997874897</v>
      </c>
    </row>
    <row r="837" spans="1:6" x14ac:dyDescent="0.2">
      <c r="A837">
        <f t="shared" si="13"/>
        <v>83.599999999999525</v>
      </c>
      <c r="B837">
        <v>559904.88009353098</v>
      </c>
      <c r="C837">
        <v>2905256.6723440099</v>
      </c>
      <c r="D837">
        <v>182.497504405802</v>
      </c>
      <c r="E837">
        <v>3.2700241093516902</v>
      </c>
      <c r="F837">
        <v>0.76091360088886895</v>
      </c>
    </row>
    <row r="838" spans="1:6" x14ac:dyDescent="0.2">
      <c r="A838">
        <f t="shared" si="13"/>
        <v>83.69999999999952</v>
      </c>
      <c r="B838">
        <v>559904.78982503305</v>
      </c>
      <c r="C838">
        <v>2905256.3489679601</v>
      </c>
      <c r="D838">
        <v>182.457724852502</v>
      </c>
      <c r="E838">
        <v>3.26778946348781</v>
      </c>
      <c r="F838">
        <v>0.76066380616571305</v>
      </c>
    </row>
    <row r="839" spans="1:6" x14ac:dyDescent="0.2">
      <c r="A839">
        <f t="shared" si="13"/>
        <v>83.799999999999514</v>
      </c>
      <c r="B839">
        <v>559904.69981561101</v>
      </c>
      <c r="C839">
        <v>2905256.0257514999</v>
      </c>
      <c r="D839">
        <v>182.41795633285301</v>
      </c>
      <c r="E839">
        <v>3.2655578120066799</v>
      </c>
      <c r="F839">
        <v>0.76041589719847802</v>
      </c>
    </row>
    <row r="840" spans="1:6" x14ac:dyDescent="0.2">
      <c r="A840">
        <f t="shared" si="13"/>
        <v>83.899999999999508</v>
      </c>
      <c r="B840">
        <v>559904.61006473703</v>
      </c>
      <c r="C840">
        <v>2905255.7026945702</v>
      </c>
      <c r="D840">
        <v>182.37819709136201</v>
      </c>
      <c r="E840">
        <v>3.2633290561041099</v>
      </c>
      <c r="F840">
        <v>0.76016919633144198</v>
      </c>
    </row>
    <row r="841" spans="1:6" x14ac:dyDescent="0.2">
      <c r="A841">
        <f t="shared" si="13"/>
        <v>83.999999999999503</v>
      </c>
      <c r="B841">
        <v>559904.52057195897</v>
      </c>
      <c r="C841">
        <v>2905255.3797970898</v>
      </c>
      <c r="D841">
        <v>182.338445712956</v>
      </c>
      <c r="E841">
        <v>3.2611032122689401</v>
      </c>
      <c r="F841">
        <v>0.75992336653138404</v>
      </c>
    </row>
    <row r="842" spans="1:6" x14ac:dyDescent="0.2">
      <c r="A842">
        <f t="shared" si="13"/>
        <v>84.099999999999497</v>
      </c>
      <c r="B842">
        <v>559904.43133687205</v>
      </c>
      <c r="C842">
        <v>2905255.0570589998</v>
      </c>
      <c r="D842">
        <v>182.298701158673</v>
      </c>
      <c r="E842">
        <v>3.2588802784922701</v>
      </c>
      <c r="F842">
        <v>0.75967798586808799</v>
      </c>
    </row>
    <row r="843" spans="1:6" x14ac:dyDescent="0.2">
      <c r="A843">
        <f t="shared" si="13"/>
        <v>84.199999999999491</v>
      </c>
      <c r="B843">
        <v>559904.34235911502</v>
      </c>
      <c r="C843">
        <v>2905254.7344802199</v>
      </c>
      <c r="D843">
        <v>182.25896270859201</v>
      </c>
      <c r="E843">
        <v>3.25666036702619</v>
      </c>
      <c r="F843">
        <v>0.75943298924012104</v>
      </c>
    </row>
    <row r="844" spans="1:6" x14ac:dyDescent="0.2">
      <c r="A844">
        <f t="shared" si="13"/>
        <v>84.299999999999486</v>
      </c>
      <c r="B844">
        <v>559904.25363834098</v>
      </c>
      <c r="C844">
        <v>2905254.4120606501</v>
      </c>
      <c r="D844">
        <v>182.21923000591499</v>
      </c>
      <c r="E844">
        <v>3.2544435955997599</v>
      </c>
      <c r="F844">
        <v>0.75918840034423096</v>
      </c>
    </row>
    <row r="845" spans="1:6" x14ac:dyDescent="0.2">
      <c r="A845">
        <f t="shared" si="13"/>
        <v>84.39999999999948</v>
      </c>
      <c r="B845">
        <v>559904.16517419904</v>
      </c>
      <c r="C845">
        <v>2905254.0898002</v>
      </c>
      <c r="D845">
        <v>182.17950304422899</v>
      </c>
      <c r="E845">
        <v>3.25223003794384</v>
      </c>
      <c r="F845">
        <v>0.75894409078389502</v>
      </c>
    </row>
    <row r="846" spans="1:6" x14ac:dyDescent="0.2">
      <c r="A846">
        <f t="shared" si="13"/>
        <v>84.499999999999474</v>
      </c>
      <c r="B846">
        <v>559904.07696635404</v>
      </c>
      <c r="C846">
        <v>2905253.7676987601</v>
      </c>
      <c r="D846">
        <v>182.139782101208</v>
      </c>
      <c r="E846">
        <v>3.2500197568057798</v>
      </c>
      <c r="F846">
        <v>0.75869989705941698</v>
      </c>
    </row>
    <row r="847" spans="1:6" x14ac:dyDescent="0.2">
      <c r="A847">
        <f t="shared" si="13"/>
        <v>84.599999999999469</v>
      </c>
      <c r="B847">
        <v>559903.98901448702</v>
      </c>
      <c r="C847">
        <v>2905253.4457561998</v>
      </c>
      <c r="D847">
        <v>182.10006770013899</v>
      </c>
      <c r="E847">
        <v>3.2478128088690399</v>
      </c>
      <c r="F847">
        <v>0.75845563887641998</v>
      </c>
    </row>
    <row r="848" spans="1:6" x14ac:dyDescent="0.2">
      <c r="A848">
        <f t="shared" si="13"/>
        <v>84.699999999999463</v>
      </c>
      <c r="B848">
        <v>559903.90131829004</v>
      </c>
      <c r="C848">
        <v>2905253.1239724099</v>
      </c>
      <c r="D848">
        <v>182.06036057690301</v>
      </c>
      <c r="E848">
        <v>3.24560924727249</v>
      </c>
      <c r="F848">
        <v>0.75821112947545299</v>
      </c>
    </row>
    <row r="849" spans="1:6" x14ac:dyDescent="0.2">
      <c r="A849">
        <f t="shared" si="13"/>
        <v>84.799999999999457</v>
      </c>
      <c r="B849">
        <v>559903.81387747498</v>
      </c>
      <c r="C849">
        <v>2905252.8023472601</v>
      </c>
      <c r="D849">
        <v>182.02066165081499</v>
      </c>
      <c r="E849">
        <v>3.2434091229630102</v>
      </c>
      <c r="F849">
        <v>0.75796618187637299</v>
      </c>
    </row>
    <row r="850" spans="1:6" x14ac:dyDescent="0.2">
      <c r="A850">
        <f t="shared" si="13"/>
        <v>84.899999999999451</v>
      </c>
      <c r="B850">
        <v>559903.72669176396</v>
      </c>
      <c r="C850">
        <v>2905252.4808806102</v>
      </c>
      <c r="D850">
        <v>181.98097199847601</v>
      </c>
      <c r="E850">
        <v>3.24121248542655</v>
      </c>
      <c r="F850">
        <v>0.75772061279957503</v>
      </c>
    </row>
    <row r="851" spans="1:6" x14ac:dyDescent="0.2">
      <c r="A851">
        <f t="shared" si="13"/>
        <v>84.999999999999446</v>
      </c>
      <c r="B851">
        <v>559903.63976089505</v>
      </c>
      <c r="C851">
        <v>2905252.1595723298</v>
      </c>
      <c r="D851">
        <v>181.941292830111</v>
      </c>
      <c r="E851">
        <v>3.23901938306479</v>
      </c>
      <c r="F851">
        <v>0.75747424515083495</v>
      </c>
    </row>
    <row r="852" spans="1:6" x14ac:dyDescent="0.2">
      <c r="A852">
        <f t="shared" si="13"/>
        <v>85.09999999999944</v>
      </c>
      <c r="B852">
        <v>559903.55308461504</v>
      </c>
      <c r="C852">
        <v>2905251.83842227</v>
      </c>
      <c r="D852">
        <v>181.90162546809199</v>
      </c>
      <c r="E852">
        <v>3.2368298633591301</v>
      </c>
      <c r="F852">
        <v>0.75722690956466399</v>
      </c>
    </row>
    <row r="853" spans="1:6" x14ac:dyDescent="0.2">
      <c r="A853">
        <f t="shared" si="13"/>
        <v>85.199999999999434</v>
      </c>
      <c r="B853">
        <v>559903.46666268096</v>
      </c>
      <c r="C853">
        <v>2905251.5174302901</v>
      </c>
      <c r="D853">
        <v>181.86197132736399</v>
      </c>
      <c r="E853">
        <v>3.2346439729009999</v>
      </c>
      <c r="F853">
        <v>0.75697844529882896</v>
      </c>
    </row>
    <row r="854" spans="1:6" x14ac:dyDescent="0.2">
      <c r="A854">
        <f t="shared" si="13"/>
        <v>85.299999999999429</v>
      </c>
      <c r="B854">
        <v>559903.38049486105</v>
      </c>
      <c r="C854">
        <v>2905251.1965962402</v>
      </c>
      <c r="D854">
        <v>181.82233189762599</v>
      </c>
      <c r="E854">
        <v>3.23246175733511</v>
      </c>
      <c r="F854">
        <v>0.75672870066522802</v>
      </c>
    </row>
    <row r="855" spans="1:6" x14ac:dyDescent="0.2">
      <c r="A855">
        <f t="shared" si="13"/>
        <v>85.399999999999423</v>
      </c>
      <c r="B855">
        <v>559903.29458092805</v>
      </c>
      <c r="C855">
        <v>2905250.8759199702</v>
      </c>
      <c r="D855">
        <v>181.78270872709101</v>
      </c>
      <c r="E855">
        <v>3.2302832612430299</v>
      </c>
      <c r="F855">
        <v>0.75647753311894195</v>
      </c>
    </row>
    <row r="856" spans="1:6" x14ac:dyDescent="0.2">
      <c r="A856">
        <f t="shared" si="13"/>
        <v>85.499999999999417</v>
      </c>
      <c r="B856">
        <v>559903.20892066299</v>
      </c>
      <c r="C856">
        <v>2905250.5554013299</v>
      </c>
      <c r="D856">
        <v>181.743103407711</v>
      </c>
      <c r="E856">
        <v>3.22810852798322</v>
      </c>
      <c r="F856">
        <v>0.75622480908734602</v>
      </c>
    </row>
    <row r="857" spans="1:6" x14ac:dyDescent="0.2">
      <c r="A857">
        <f t="shared" si="13"/>
        <v>85.599999999999412</v>
      </c>
      <c r="B857">
        <v>559903.12351385003</v>
      </c>
      <c r="C857">
        <v>2905250.2350401501</v>
      </c>
      <c r="D857">
        <v>181.70351756174799</v>
      </c>
      <c r="E857">
        <v>3.2259375994964699</v>
      </c>
      <c r="F857">
        <v>0.75597040359436296</v>
      </c>
    </row>
    <row r="858" spans="1:6" x14ac:dyDescent="0.2">
      <c r="A858">
        <f t="shared" si="13"/>
        <v>85.699999999999406</v>
      </c>
      <c r="B858">
        <v>559903.03836027905</v>
      </c>
      <c r="C858">
        <v>2905249.9148362898</v>
      </c>
      <c r="D858">
        <v>181.663952829576</v>
      </c>
      <c r="E858">
        <v>3.2237695178618302</v>
      </c>
      <c r="F858">
        <v>0.75568957396436898</v>
      </c>
    </row>
    <row r="859" spans="1:6" x14ac:dyDescent="0.2">
      <c r="A859">
        <f t="shared" si="13"/>
        <v>85.7999999999994</v>
      </c>
      <c r="B859">
        <v>559902.95346220804</v>
      </c>
      <c r="C859">
        <v>2905249.5947896</v>
      </c>
      <c r="D859">
        <v>181.624427764979</v>
      </c>
      <c r="E859">
        <v>3.2216063681779001</v>
      </c>
      <c r="F859">
        <v>0.75541734866600996</v>
      </c>
    </row>
    <row r="860" spans="1:6" x14ac:dyDescent="0.2">
      <c r="A860">
        <f t="shared" si="13"/>
        <v>85.899999999999395</v>
      </c>
      <c r="B860">
        <v>559902.86881828099</v>
      </c>
      <c r="C860">
        <v>2905249.2748998702</v>
      </c>
      <c r="D860">
        <v>181.58493626630499</v>
      </c>
      <c r="E860">
        <v>3.2194478254392398</v>
      </c>
      <c r="F860">
        <v>0.75515279660076495</v>
      </c>
    </row>
    <row r="861" spans="1:6" x14ac:dyDescent="0.2">
      <c r="A861">
        <f t="shared" si="13"/>
        <v>85.999999999999389</v>
      </c>
      <c r="B861">
        <v>559902.78442727705</v>
      </c>
      <c r="C861">
        <v>2905248.9551669201</v>
      </c>
      <c r="D861">
        <v>181.54547303558999</v>
      </c>
      <c r="E861">
        <v>3.2172936180274099</v>
      </c>
      <c r="F861">
        <v>0.75489515972423504</v>
      </c>
    </row>
    <row r="862" spans="1:6" x14ac:dyDescent="0.2">
      <c r="A862">
        <f t="shared" si="13"/>
        <v>86.099999999999383</v>
      </c>
      <c r="B862">
        <v>559902.700288077</v>
      </c>
      <c r="C862">
        <v>2905248.63559057</v>
      </c>
      <c r="D862">
        <v>181.506033427424</v>
      </c>
      <c r="E862">
        <v>3.2151435110667101</v>
      </c>
      <c r="F862">
        <v>0.75464370257332802</v>
      </c>
    </row>
    <row r="863" spans="1:6" x14ac:dyDescent="0.2">
      <c r="A863">
        <f t="shared" si="13"/>
        <v>86.199999999999378</v>
      </c>
      <c r="B863">
        <v>559902.61639966501</v>
      </c>
      <c r="C863">
        <v>2905248.3161706598</v>
      </c>
      <c r="D863">
        <v>181.46661340590401</v>
      </c>
      <c r="E863">
        <v>3.21299730176503</v>
      </c>
      <c r="F863">
        <v>0.75439771888162899</v>
      </c>
    </row>
    <row r="864" spans="1:6" x14ac:dyDescent="0.2">
      <c r="A864">
        <f t="shared" si="13"/>
        <v>86.299999999999372</v>
      </c>
      <c r="B864">
        <v>559902.53276112105</v>
      </c>
      <c r="C864">
        <v>2905247.99690702</v>
      </c>
      <c r="D864">
        <v>181.42720949821199</v>
      </c>
      <c r="E864">
        <v>3.2108548146678699</v>
      </c>
      <c r="F864">
        <v>0.75415653046581899</v>
      </c>
    </row>
    <row r="865" spans="1:6" x14ac:dyDescent="0.2">
      <c r="A865">
        <f t="shared" si="13"/>
        <v>86.399999999999366</v>
      </c>
      <c r="B865">
        <v>559902.449371611</v>
      </c>
      <c r="C865">
        <v>2905247.6777995201</v>
      </c>
      <c r="D865">
        <v>181.387818749937</v>
      </c>
      <c r="E865">
        <v>3.2087158972060599</v>
      </c>
      <c r="F865">
        <v>0.753919485554155</v>
      </c>
    </row>
    <row r="866" spans="1:6" x14ac:dyDescent="0.2">
      <c r="A866">
        <f t="shared" si="13"/>
        <v>86.499999999999361</v>
      </c>
      <c r="B866">
        <v>559902.36623038398</v>
      </c>
      <c r="C866">
        <v>2905247.35884802</v>
      </c>
      <c r="D866">
        <v>181.34843868209401</v>
      </c>
      <c r="E866">
        <v>3.2065804153765098</v>
      </c>
      <c r="F866">
        <v>0.75368595632791202</v>
      </c>
    </row>
    <row r="867" spans="1:6" x14ac:dyDescent="0.2">
      <c r="A867">
        <f t="shared" si="13"/>
        <v>86.599999999999355</v>
      </c>
      <c r="B867">
        <v>559902.283336767</v>
      </c>
      <c r="C867">
        <v>2905247.0400523902</v>
      </c>
      <c r="D867">
        <v>181.30906724975901</v>
      </c>
      <c r="E867">
        <v>3.2044482492871902</v>
      </c>
      <c r="F867">
        <v>0.75345533527157604</v>
      </c>
    </row>
    <row r="868" spans="1:6" x14ac:dyDescent="0.2">
      <c r="A868">
        <f t="shared" si="13"/>
        <v>86.699999999999349</v>
      </c>
      <c r="B868">
        <v>559902.20069016097</v>
      </c>
      <c r="C868">
        <v>2905246.7214125101</v>
      </c>
      <c r="D868">
        <v>181.26970280210699</v>
      </c>
      <c r="E868">
        <v>3.2023192880095102</v>
      </c>
      <c r="F868">
        <v>0.75322702931908303</v>
      </c>
    </row>
    <row r="869" spans="1:6" x14ac:dyDescent="0.2">
      <c r="A869">
        <f t="shared" si="13"/>
        <v>86.799999999999343</v>
      </c>
      <c r="B869">
        <v>559902.11829003599</v>
      </c>
      <c r="C869">
        <v>2905246.4029282602</v>
      </c>
      <c r="D869">
        <v>181.23034404341399</v>
      </c>
      <c r="E869">
        <v>3.2001934038005699</v>
      </c>
      <c r="F869">
        <v>0.75300041841157495</v>
      </c>
    </row>
    <row r="870" spans="1:6" x14ac:dyDescent="0.2">
      <c r="A870">
        <f t="shared" si="13"/>
        <v>86.899999999999338</v>
      </c>
      <c r="B870">
        <v>559902.03613592905</v>
      </c>
      <c r="C870">
        <v>2905246.0845995299</v>
      </c>
      <c r="D870">
        <v>181.19098998763499</v>
      </c>
      <c r="E870">
        <v>3.19807055938367</v>
      </c>
      <c r="F870">
        <v>0.75277514111728905</v>
      </c>
    </row>
    <row r="871" spans="1:6" x14ac:dyDescent="0.2">
      <c r="A871">
        <f t="shared" si="13"/>
        <v>86.999999999999332</v>
      </c>
      <c r="B871">
        <v>559901.95422742399</v>
      </c>
      <c r="C871">
        <v>2905245.7664262298</v>
      </c>
      <c r="D871">
        <v>181.15163997798101</v>
      </c>
      <c r="E871">
        <v>3.1959508499534701</v>
      </c>
      <c r="F871">
        <v>0.75255114671158796</v>
      </c>
    </row>
    <row r="872" spans="1:6" x14ac:dyDescent="0.2">
      <c r="A872">
        <f t="shared" si="13"/>
        <v>87.099999999999326</v>
      </c>
      <c r="B872">
        <v>559901.87256411102</v>
      </c>
      <c r="C872">
        <v>2905245.44840822</v>
      </c>
      <c r="D872">
        <v>181.11229371869501</v>
      </c>
      <c r="E872">
        <v>3.1938343437265</v>
      </c>
      <c r="F872">
        <v>0.75232831118377996</v>
      </c>
    </row>
    <row r="873" spans="1:6" x14ac:dyDescent="0.2">
      <c r="A873">
        <f t="shared" si="13"/>
        <v>87.199999999999321</v>
      </c>
      <c r="B873">
        <v>559901.79114559502</v>
      </c>
      <c r="C873">
        <v>2905245.1305453801</v>
      </c>
      <c r="D873">
        <v>181.07295122512801</v>
      </c>
      <c r="E873">
        <v>3.19172114014349</v>
      </c>
      <c r="F873">
        <v>0.75210658137614095</v>
      </c>
    </row>
    <row r="874" spans="1:6" x14ac:dyDescent="0.2">
      <c r="A874">
        <f t="shared" si="13"/>
        <v>87.299999999999315</v>
      </c>
      <c r="B874">
        <v>559901.70997148706</v>
      </c>
      <c r="C874">
        <v>2905244.8128375802</v>
      </c>
      <c r="D874">
        <v>181.03361280717399</v>
      </c>
      <c r="E874">
        <v>3.1896114465230201</v>
      </c>
      <c r="F874">
        <v>0.75188613816021899</v>
      </c>
    </row>
    <row r="875" spans="1:6" x14ac:dyDescent="0.2">
      <c r="A875">
        <f t="shared" si="13"/>
        <v>87.399999999999309</v>
      </c>
      <c r="B875">
        <v>559901.62904137804</v>
      </c>
      <c r="C875">
        <v>2905244.4952846598</v>
      </c>
      <c r="D875">
        <v>180.994279089152</v>
      </c>
      <c r="E875">
        <v>3.1875053077023199</v>
      </c>
      <c r="F875">
        <v>0.75166674027703995</v>
      </c>
    </row>
    <row r="876" spans="1:6" x14ac:dyDescent="0.2">
      <c r="A876">
        <f t="shared" si="13"/>
        <v>87.499999999999304</v>
      </c>
      <c r="B876">
        <v>559901.54835487902</v>
      </c>
      <c r="C876">
        <v>2905244.17788646</v>
      </c>
      <c r="D876">
        <v>180.954950887921</v>
      </c>
      <c r="E876">
        <v>3.1854027477895799</v>
      </c>
      <c r="F876">
        <v>0.75144810398075401</v>
      </c>
    </row>
    <row r="877" spans="1:6" x14ac:dyDescent="0.2">
      <c r="A877">
        <f t="shared" si="13"/>
        <v>87.599999999999298</v>
      </c>
      <c r="B877">
        <v>559901.46791162901</v>
      </c>
      <c r="C877">
        <v>2905243.8606428099</v>
      </c>
      <c r="D877">
        <v>180.91562917633101</v>
      </c>
      <c r="E877">
        <v>3.18330378864826</v>
      </c>
      <c r="F877">
        <v>0.75122995343009402</v>
      </c>
    </row>
    <row r="878" spans="1:6" x14ac:dyDescent="0.2">
      <c r="A878">
        <f t="shared" si="13"/>
        <v>87.699999999999292</v>
      </c>
      <c r="B878">
        <v>559901.38771128596</v>
      </c>
      <c r="C878">
        <v>2905243.5435535498</v>
      </c>
      <c r="D878">
        <v>180.87631505902399</v>
      </c>
      <c r="E878">
        <v>3.1812084516313801</v>
      </c>
      <c r="F878">
        <v>0.75101202560241098</v>
      </c>
    </row>
    <row r="879" spans="1:6" x14ac:dyDescent="0.2">
      <c r="A879">
        <f t="shared" si="13"/>
        <v>87.799999999999287</v>
      </c>
      <c r="B879">
        <v>559901.30775353196</v>
      </c>
      <c r="C879">
        <v>2905243.2266185102</v>
      </c>
      <c r="D879">
        <v>180.837009750996</v>
      </c>
      <c r="E879">
        <v>3.17911675819881</v>
      </c>
      <c r="F879">
        <v>0.75079407220630801</v>
      </c>
    </row>
    <row r="880" spans="1:6" x14ac:dyDescent="0.2">
      <c r="A880">
        <f t="shared" si="13"/>
        <v>87.899999999999281</v>
      </c>
      <c r="B880">
        <v>559901.22803806397</v>
      </c>
      <c r="C880">
        <v>2905242.9098375202</v>
      </c>
      <c r="D880">
        <v>180.79771455833401</v>
      </c>
      <c r="E880">
        <v>3.1770287300323199</v>
      </c>
      <c r="F880">
        <v>0.75057586020470701</v>
      </c>
    </row>
    <row r="881" spans="1:6" x14ac:dyDescent="0.2">
      <c r="A881">
        <f t="shared" si="13"/>
        <v>87.999999999999275</v>
      </c>
      <c r="B881">
        <v>559901.14856459899</v>
      </c>
      <c r="C881">
        <v>2905242.5932104099</v>
      </c>
      <c r="D881">
        <v>180.758430860766</v>
      </c>
      <c r="E881">
        <v>3.1749443889089699</v>
      </c>
      <c r="F881">
        <v>0.75035717161423698</v>
      </c>
    </row>
    <row r="882" spans="1:6" x14ac:dyDescent="0.2">
      <c r="A882">
        <f t="shared" si="13"/>
        <v>88.09999999999927</v>
      </c>
      <c r="B882">
        <v>559901.06933286798</v>
      </c>
      <c r="C882">
        <v>2905242.2767370199</v>
      </c>
      <c r="D882">
        <v>180.71916009580301</v>
      </c>
      <c r="E882">
        <v>3.1728637564522999</v>
      </c>
      <c r="F882">
        <v>0.75013780289927501</v>
      </c>
    </row>
    <row r="883" spans="1:6" x14ac:dyDescent="0.2">
      <c r="A883">
        <f t="shared" si="13"/>
        <v>88.199999999999264</v>
      </c>
      <c r="B883">
        <v>559900.99034261401</v>
      </c>
      <c r="C883">
        <v>2905241.9604171598</v>
      </c>
      <c r="D883">
        <v>180.679903744314</v>
      </c>
      <c r="E883">
        <v>3.1707868538183401</v>
      </c>
      <c r="F883">
        <v>0.74991756412421695</v>
      </c>
    </row>
    <row r="884" spans="1:6" x14ac:dyDescent="0.2">
      <c r="A884">
        <f t="shared" si="13"/>
        <v>88.299999999999258</v>
      </c>
      <c r="B884">
        <v>559900.91159359296</v>
      </c>
      <c r="C884">
        <v>2905241.64425067</v>
      </c>
      <c r="D884">
        <v>180.64066331740199</v>
      </c>
      <c r="E884">
        <v>3.1687137013440099</v>
      </c>
      <c r="F884">
        <v>0.74969627795216498</v>
      </c>
    </row>
    <row r="885" spans="1:6" x14ac:dyDescent="0.2">
      <c r="A885">
        <f t="shared" si="13"/>
        <v>88.399999999999253</v>
      </c>
      <c r="B885">
        <v>559900.83308557002</v>
      </c>
      <c r="C885">
        <v>2905241.3282373799</v>
      </c>
      <c r="D885">
        <v>180.601440344476</v>
      </c>
      <c r="E885">
        <v>3.16664367636402</v>
      </c>
      <c r="F885">
        <v>0.749449184930295</v>
      </c>
    </row>
    <row r="886" spans="1:6" x14ac:dyDescent="0.2">
      <c r="A886">
        <f t="shared" si="13"/>
        <v>88.499999999999247</v>
      </c>
      <c r="B886">
        <v>559900.75482078001</v>
      </c>
      <c r="C886">
        <v>2905241.0123771499</v>
      </c>
      <c r="D886">
        <v>180.56225324670001</v>
      </c>
      <c r="E886">
        <v>3.1645783338915101</v>
      </c>
      <c r="F886">
        <v>0.74921162163016697</v>
      </c>
    </row>
    <row r="887" spans="1:6" x14ac:dyDescent="0.2">
      <c r="A887">
        <f t="shared" si="13"/>
        <v>88.599999999999241</v>
      </c>
      <c r="B887">
        <v>559900.67679782002</v>
      </c>
      <c r="C887">
        <v>2905240.6966697602</v>
      </c>
      <c r="D887">
        <v>180.523095559045</v>
      </c>
      <c r="E887">
        <v>3.16251732745779</v>
      </c>
      <c r="F887">
        <v>0.74898258204357304</v>
      </c>
    </row>
    <row r="888" spans="1:6" x14ac:dyDescent="0.2">
      <c r="A888">
        <f t="shared" si="13"/>
        <v>88.699999999999235</v>
      </c>
      <c r="B888">
        <v>559900.59901542705</v>
      </c>
      <c r="C888">
        <v>2905240.3811150002</v>
      </c>
      <c r="D888">
        <v>180.48396164504101</v>
      </c>
      <c r="E888">
        <v>3.1604603642414699</v>
      </c>
      <c r="F888">
        <v>0.74876123772099401</v>
      </c>
    </row>
    <row r="889" spans="1:6" x14ac:dyDescent="0.2">
      <c r="A889">
        <f t="shared" si="13"/>
        <v>88.79999999999923</v>
      </c>
      <c r="B889">
        <v>559900.52147245302</v>
      </c>
      <c r="C889">
        <v>2905240.0657126801</v>
      </c>
      <c r="D889">
        <v>180.44484654393699</v>
      </c>
      <c r="E889">
        <v>3.15840719013906</v>
      </c>
      <c r="F889">
        <v>0.74854678711154399</v>
      </c>
    </row>
    <row r="890" spans="1:6" x14ac:dyDescent="0.2">
      <c r="A890">
        <f t="shared" si="13"/>
        <v>88.899999999999224</v>
      </c>
      <c r="B890">
        <v>559900.44416785601</v>
      </c>
      <c r="C890">
        <v>2905239.7504626499</v>
      </c>
      <c r="D890">
        <v>180.40574592583999</v>
      </c>
      <c r="E890">
        <v>3.1563575845187999</v>
      </c>
      <c r="F890">
        <v>0.748338461668975</v>
      </c>
    </row>
    <row r="891" spans="1:6" x14ac:dyDescent="0.2">
      <c r="A891">
        <f t="shared" si="13"/>
        <v>88.999999999999218</v>
      </c>
      <c r="B891">
        <v>559900.36710069794</v>
      </c>
      <c r="C891">
        <v>2905239.4353647502</v>
      </c>
      <c r="D891">
        <v>180.36665604371601</v>
      </c>
      <c r="E891">
        <v>3.1543113551136499</v>
      </c>
      <c r="F891">
        <v>0.74813552454999999</v>
      </c>
    </row>
    <row r="892" spans="1:6" x14ac:dyDescent="0.2">
      <c r="A892">
        <f t="shared" si="13"/>
        <v>89.099999999999213</v>
      </c>
      <c r="B892">
        <v>559900.29027013504</v>
      </c>
      <c r="C892">
        <v>2905239.1204188298</v>
      </c>
      <c r="D892">
        <v>180.32757368726999</v>
      </c>
      <c r="E892">
        <v>3.1522683333434598</v>
      </c>
      <c r="F892">
        <v>0.74793726895459101</v>
      </c>
    </row>
    <row r="893" spans="1:6" x14ac:dyDescent="0.2">
      <c r="A893">
        <f t="shared" si="13"/>
        <v>89.199999999999207</v>
      </c>
      <c r="B893">
        <v>559900.21367541305</v>
      </c>
      <c r="C893">
        <v>2905238.8056247602</v>
      </c>
      <c r="D893">
        <v>180.28849613870301</v>
      </c>
      <c r="E893">
        <v>3.1502283699843598</v>
      </c>
      <c r="F893">
        <v>0.74774301605301097</v>
      </c>
    </row>
    <row r="894" spans="1:6" x14ac:dyDescent="0.2">
      <c r="A894">
        <f t="shared" si="13"/>
        <v>89.299999999999201</v>
      </c>
      <c r="B894">
        <v>559900.13731586095</v>
      </c>
      <c r="C894">
        <v>2905238.4909824198</v>
      </c>
      <c r="D894">
        <v>180.24942113032799</v>
      </c>
      <c r="E894">
        <v>3.1481913310979301</v>
      </c>
      <c r="F894">
        <v>0.74755211247459696</v>
      </c>
    </row>
    <row r="895" spans="1:6" x14ac:dyDescent="0.2">
      <c r="A895">
        <f t="shared" si="13"/>
        <v>89.399999999999196</v>
      </c>
      <c r="B895">
        <v>559900.06119088503</v>
      </c>
      <c r="C895">
        <v>2905238.1764916899</v>
      </c>
      <c r="D895">
        <v>180.210346803997</v>
      </c>
      <c r="E895">
        <v>3.1461570941207699</v>
      </c>
      <c r="F895">
        <v>0.74736392729623702</v>
      </c>
    </row>
    <row r="896" spans="1:6" x14ac:dyDescent="0.2">
      <c r="A896">
        <f t="shared" si="13"/>
        <v>89.49999999999919</v>
      </c>
      <c r="B896">
        <v>559899.98529996804</v>
      </c>
      <c r="C896">
        <v>2905237.8621524801</v>
      </c>
      <c r="D896">
        <v>180.171271672242</v>
      </c>
      <c r="E896">
        <v>3.1441255439946998</v>
      </c>
      <c r="F896">
        <v>0.74717784842325297</v>
      </c>
    </row>
    <row r="897" spans="1:6" x14ac:dyDescent="0.2">
      <c r="A897">
        <f t="shared" si="13"/>
        <v>89.599999999999184</v>
      </c>
      <c r="B897">
        <v>559899.90964265901</v>
      </c>
      <c r="C897">
        <v>2905237.54796468</v>
      </c>
      <c r="D897">
        <v>180.13219458099701</v>
      </c>
      <c r="E897">
        <v>3.1420965691829301</v>
      </c>
      <c r="F897">
        <v>0.74699327818403605</v>
      </c>
    </row>
    <row r="898" spans="1:6" x14ac:dyDescent="0.2">
      <c r="A898">
        <f t="shared" si="13"/>
        <v>89.699999999999179</v>
      </c>
      <c r="B898">
        <v>559899.83421857597</v>
      </c>
      <c r="C898">
        <v>2905237.2339281999</v>
      </c>
      <c r="D898">
        <v>180.093114673717</v>
      </c>
      <c r="E898">
        <v>3.14007005734811</v>
      </c>
      <c r="F898">
        <v>0.74680962783093396</v>
      </c>
    </row>
    <row r="899" spans="1:6" x14ac:dyDescent="0.2">
      <c r="A899">
        <f t="shared" si="13"/>
        <v>89.799999999999173</v>
      </c>
      <c r="B899">
        <v>559899.75902740203</v>
      </c>
      <c r="C899">
        <v>2905236.92004298</v>
      </c>
      <c r="D899">
        <v>180.05403135662701</v>
      </c>
      <c r="E899">
        <v>3.1380458903108699</v>
      </c>
      <c r="F899">
        <v>0.74662631035709304</v>
      </c>
    </row>
    <row r="900" spans="1:6" x14ac:dyDescent="0.2">
      <c r="A900">
        <f t="shared" ref="A900:A963" si="14">A899+0.1</f>
        <v>89.899999999999167</v>
      </c>
      <c r="B900">
        <v>559899.68406887795</v>
      </c>
      <c r="C900">
        <v>2905236.6063089399</v>
      </c>
      <c r="D900">
        <v>180.01494426470401</v>
      </c>
      <c r="E900">
        <v>3.13602393744043</v>
      </c>
      <c r="F900">
        <v>0.74644273022089402</v>
      </c>
    </row>
    <row r="901" spans="1:6" x14ac:dyDescent="0.2">
      <c r="A901">
        <f t="shared" si="14"/>
        <v>89.999999999999162</v>
      </c>
      <c r="B901">
        <v>559899.60934281198</v>
      </c>
      <c r="C901">
        <v>2905236.2927260301</v>
      </c>
      <c r="D901">
        <v>179.975853227714</v>
      </c>
      <c r="E901">
        <v>3.1340040444996</v>
      </c>
      <c r="F901">
        <v>0.74625826487534297</v>
      </c>
    </row>
    <row r="902" spans="1:6" x14ac:dyDescent="0.2">
      <c r="A902">
        <f t="shared" si="14"/>
        <v>90.099999999999156</v>
      </c>
      <c r="B902">
        <v>559899.53484907199</v>
      </c>
      <c r="C902">
        <v>2905235.9792942</v>
      </c>
      <c r="D902">
        <v>179.93675823451599</v>
      </c>
      <c r="E902">
        <v>3.1319864295972502</v>
      </c>
      <c r="F902">
        <v>0.74607310232156498</v>
      </c>
    </row>
    <row r="903" spans="1:6" x14ac:dyDescent="0.2">
      <c r="A903">
        <f t="shared" si="14"/>
        <v>90.19999999999915</v>
      </c>
      <c r="B903">
        <v>559899.46058750805</v>
      </c>
      <c r="C903">
        <v>2905235.6660134001</v>
      </c>
      <c r="D903">
        <v>179.89765958039101</v>
      </c>
      <c r="E903">
        <v>3.1299716636121699</v>
      </c>
      <c r="F903">
        <v>0.74588814660012304</v>
      </c>
    </row>
    <row r="904" spans="1:6" x14ac:dyDescent="0.2">
      <c r="A904">
        <f t="shared" si="14"/>
        <v>90.299999999999145</v>
      </c>
      <c r="B904">
        <v>559899.38655788102</v>
      </c>
      <c r="C904">
        <v>2905235.3528835</v>
      </c>
      <c r="D904">
        <v>179.85855799400801</v>
      </c>
      <c r="E904">
        <v>3.1279604353449302</v>
      </c>
      <c r="F904">
        <v>0.74570451308346997</v>
      </c>
    </row>
    <row r="905" spans="1:6" x14ac:dyDescent="0.2">
      <c r="A905">
        <f t="shared" si="14"/>
        <v>90.399999999999139</v>
      </c>
      <c r="B905">
        <v>559899.31275983294</v>
      </c>
      <c r="C905">
        <v>2905235.0399043299</v>
      </c>
      <c r="D905">
        <v>179.81945465666001</v>
      </c>
      <c r="E905">
        <v>3.1259527668124099</v>
      </c>
      <c r="F905">
        <v>0.745521918316429</v>
      </c>
    </row>
    <row r="906" spans="1:6" x14ac:dyDescent="0.2">
      <c r="A906">
        <f t="shared" si="14"/>
        <v>90.499999999999133</v>
      </c>
      <c r="B906">
        <v>559899.23919303203</v>
      </c>
      <c r="C906">
        <v>2905234.7270756802</v>
      </c>
      <c r="D906">
        <v>179.78035087599801</v>
      </c>
      <c r="E906">
        <v>3.1239486348895502</v>
      </c>
      <c r="F906">
        <v>0.74534000036624404</v>
      </c>
    </row>
    <row r="907" spans="1:6" x14ac:dyDescent="0.2">
      <c r="A907">
        <f t="shared" si="14"/>
        <v>90.599999999999127</v>
      </c>
      <c r="B907">
        <v>559899.16585717397</v>
      </c>
      <c r="C907">
        <v>2905234.4143973798</v>
      </c>
      <c r="D907">
        <v>179.741248046127</v>
      </c>
      <c r="E907">
        <v>3.1219480213574702</v>
      </c>
      <c r="F907">
        <v>0.74515842568202195</v>
      </c>
    </row>
    <row r="908" spans="1:6" x14ac:dyDescent="0.2">
      <c r="A908">
        <f t="shared" si="14"/>
        <v>90.699999999999122</v>
      </c>
      <c r="B908">
        <v>559899.09275198099</v>
      </c>
      <c r="C908">
        <v>2905234.1018692399</v>
      </c>
      <c r="D908">
        <v>179.702147630837</v>
      </c>
      <c r="E908">
        <v>3.1199509133063201</v>
      </c>
      <c r="F908">
        <v>0.74497688961063901</v>
      </c>
    </row>
    <row r="909" spans="1:6" x14ac:dyDescent="0.2">
      <c r="A909">
        <f t="shared" si="14"/>
        <v>90.799999999999116</v>
      </c>
      <c r="B909">
        <v>559899.01987719897</v>
      </c>
      <c r="C909">
        <v>2905233.78949109</v>
      </c>
      <c r="D909">
        <v>179.66305114855601</v>
      </c>
      <c r="E909">
        <v>3.1179573024135601</v>
      </c>
      <c r="F909">
        <v>0.74479511441777002</v>
      </c>
    </row>
    <row r="910" spans="1:6" x14ac:dyDescent="0.2">
      <c r="A910">
        <f t="shared" si="14"/>
        <v>90.89999999999911</v>
      </c>
      <c r="B910">
        <v>559898.94723259402</v>
      </c>
      <c r="C910">
        <v>2905233.4772627498</v>
      </c>
      <c r="D910">
        <v>179.623960158693</v>
      </c>
      <c r="E910">
        <v>3.1159671840006502</v>
      </c>
      <c r="F910">
        <v>0.74461284684821705</v>
      </c>
    </row>
    <row r="911" spans="1:6" x14ac:dyDescent="0.2">
      <c r="A911">
        <f t="shared" si="14"/>
        <v>90.999999999999105</v>
      </c>
      <c r="B911">
        <v>559898.87481794995</v>
      </c>
      <c r="C911">
        <v>2905233.1651840499</v>
      </c>
      <c r="D911">
        <v>179.58487624916799</v>
      </c>
      <c r="E911">
        <v>3.1139804667253701</v>
      </c>
      <c r="F911">
        <v>0.74440545835293104</v>
      </c>
    </row>
    <row r="912" spans="1:6" x14ac:dyDescent="0.2">
      <c r="A912">
        <f t="shared" si="14"/>
        <v>91.099999999999099</v>
      </c>
      <c r="B912">
        <v>559898.802635503</v>
      </c>
      <c r="C912">
        <v>2905232.8532548398</v>
      </c>
      <c r="D912">
        <v>179.54581777456499</v>
      </c>
      <c r="E912">
        <v>3.1119978693224</v>
      </c>
      <c r="F912">
        <v>0.74420782852439804</v>
      </c>
    </row>
    <row r="913" spans="1:6" x14ac:dyDescent="0.2">
      <c r="A913">
        <f t="shared" si="14"/>
        <v>91.199999999999093</v>
      </c>
      <c r="B913">
        <v>559898.73068390496</v>
      </c>
      <c r="C913">
        <v>2905232.5414749002</v>
      </c>
      <c r="D913">
        <v>179.50677850125601</v>
      </c>
      <c r="E913">
        <v>3.1100190646252299</v>
      </c>
      <c r="F913">
        <v>0.74401891926927</v>
      </c>
    </row>
    <row r="914" spans="1:6" x14ac:dyDescent="0.2">
      <c r="A914">
        <f t="shared" si="14"/>
        <v>91.299999999999088</v>
      </c>
      <c r="B914">
        <v>559898.65896194696</v>
      </c>
      <c r="C914">
        <v>2905232.22984405</v>
      </c>
      <c r="D914">
        <v>179.46775301288599</v>
      </c>
      <c r="E914">
        <v>3.1080437761625199</v>
      </c>
      <c r="F914">
        <v>0.74383787581774796</v>
      </c>
    </row>
    <row r="915" spans="1:6" x14ac:dyDescent="0.2">
      <c r="A915">
        <f t="shared" si="14"/>
        <v>91.399999999999082</v>
      </c>
      <c r="B915">
        <v>559898.58746853296</v>
      </c>
      <c r="C915">
        <v>2905231.9183621099</v>
      </c>
      <c r="D915">
        <v>179.42873655963399</v>
      </c>
      <c r="E915">
        <v>3.10607176664249</v>
      </c>
      <c r="F915">
        <v>0.74366387855842497</v>
      </c>
    </row>
    <row r="916" spans="1:6" x14ac:dyDescent="0.2">
      <c r="A916">
        <f t="shared" si="14"/>
        <v>91.499999999999076</v>
      </c>
      <c r="B916">
        <v>559898.51620267599</v>
      </c>
      <c r="C916">
        <v>2905231.6070289202</v>
      </c>
      <c r="D916">
        <v>179.38972501324099</v>
      </c>
      <c r="E916">
        <v>3.1041028324773299</v>
      </c>
      <c r="F916">
        <v>0.74349614811562603</v>
      </c>
    </row>
    <row r="917" spans="1:6" x14ac:dyDescent="0.2">
      <c r="A917">
        <f t="shared" si="14"/>
        <v>91.599999999999071</v>
      </c>
      <c r="B917">
        <v>559898.445163492</v>
      </c>
      <c r="C917">
        <v>2905231.29584433</v>
      </c>
      <c r="D917">
        <v>179.35071481939201</v>
      </c>
      <c r="E917">
        <v>3.1021367987131701</v>
      </c>
      <c r="F917">
        <v>0.74333394362821703</v>
      </c>
    </row>
    <row r="918" spans="1:6" x14ac:dyDescent="0.2">
      <c r="A918">
        <f t="shared" si="14"/>
        <v>91.699999999999065</v>
      </c>
      <c r="B918">
        <v>559898.37435018795</v>
      </c>
      <c r="C918">
        <v>2905230.9848082298</v>
      </c>
      <c r="D918">
        <v>179.31170295215699</v>
      </c>
      <c r="E918">
        <v>3.1001735144811802</v>
      </c>
      <c r="F918">
        <v>0.74317656087513695</v>
      </c>
    </row>
    <row r="919" spans="1:6" x14ac:dyDescent="0.2">
      <c r="A919">
        <f t="shared" si="14"/>
        <v>91.799999999999059</v>
      </c>
      <c r="B919">
        <v>559898.30376205803</v>
      </c>
      <c r="C919">
        <v>2905230.6739204898</v>
      </c>
      <c r="D919">
        <v>179.272686870516</v>
      </c>
      <c r="E919">
        <v>3.0982128488950398</v>
      </c>
      <c r="F919">
        <v>0.74302333021400901</v>
      </c>
    </row>
    <row r="920" spans="1:6" x14ac:dyDescent="0.2">
      <c r="A920">
        <f t="shared" si="14"/>
        <v>91.899999999999054</v>
      </c>
      <c r="B920">
        <v>559898.23339847999</v>
      </c>
      <c r="C920">
        <v>2905230.3631810001</v>
      </c>
      <c r="D920">
        <v>179.23366447693701</v>
      </c>
      <c r="E920">
        <v>3.0962546873219798</v>
      </c>
      <c r="F920">
        <v>0.74287361433617405</v>
      </c>
    </row>
    <row r="921" spans="1:6" x14ac:dyDescent="0.2">
      <c r="A921">
        <f t="shared" si="14"/>
        <v>91.999999999999048</v>
      </c>
      <c r="B921">
        <v>559898.16325890506</v>
      </c>
      <c r="C921">
        <v>2905230.0525896498</v>
      </c>
      <c r="D921">
        <v>179.19463407798401</v>
      </c>
      <c r="E921">
        <v>3.09429892795435</v>
      </c>
      <c r="F921">
        <v>0.74272680583070405</v>
      </c>
    </row>
    <row r="922" spans="1:6" x14ac:dyDescent="0.2">
      <c r="A922">
        <f t="shared" si="14"/>
        <v>92.099999999999042</v>
      </c>
      <c r="B922">
        <v>559898.09334285301</v>
      </c>
      <c r="C922">
        <v>2905229.74214637</v>
      </c>
      <c r="D922">
        <v>179.155594346904</v>
      </c>
      <c r="E922">
        <v>3.09234547860724</v>
      </c>
      <c r="F922">
        <v>0.74258232453251405</v>
      </c>
    </row>
    <row r="923" spans="1:6" x14ac:dyDescent="0.2">
      <c r="A923">
        <f t="shared" si="14"/>
        <v>92.199999999999037</v>
      </c>
      <c r="B923">
        <v>559898.02364991303</v>
      </c>
      <c r="C923">
        <v>2905229.4318510499</v>
      </c>
      <c r="D923">
        <v>179.11654428809501</v>
      </c>
      <c r="E923">
        <v>3.0903942536628199</v>
      </c>
      <c r="F923">
        <v>0.74243961461626196</v>
      </c>
    </row>
    <row r="924" spans="1:6" x14ac:dyDescent="0.2">
      <c r="A924">
        <f t="shared" si="14"/>
        <v>92.299999999999031</v>
      </c>
      <c r="B924">
        <v>559897.95417973294</v>
      </c>
      <c r="C924">
        <v>2905229.1217036201</v>
      </c>
      <c r="D924">
        <v>179.07748320336901</v>
      </c>
      <c r="E924">
        <v>3.0884451710742602</v>
      </c>
      <c r="F924">
        <v>0.74229814137397698</v>
      </c>
    </row>
    <row r="925" spans="1:6" x14ac:dyDescent="0.2">
      <c r="A925">
        <f t="shared" si="14"/>
        <v>92.399999999999025</v>
      </c>
      <c r="B925">
        <v>559897.88493201695</v>
      </c>
      <c r="C925">
        <v>2905228.81170402</v>
      </c>
      <c r="D925">
        <v>179.038410659878</v>
      </c>
      <c r="E925">
        <v>3.0864981493272499</v>
      </c>
      <c r="F925">
        <v>0.74215738758522998</v>
      </c>
    </row>
    <row r="926" spans="1:6" x14ac:dyDescent="0.2">
      <c r="A926">
        <f t="shared" si="14"/>
        <v>92.499999999999019</v>
      </c>
      <c r="B926">
        <v>559897.81590652606</v>
      </c>
      <c r="C926">
        <v>2905228.5018521701</v>
      </c>
      <c r="D926">
        <v>178.99932645955801</v>
      </c>
      <c r="E926">
        <v>3.08455310423179</v>
      </c>
      <c r="F926">
        <v>0.74201684934239598</v>
      </c>
    </row>
    <row r="927" spans="1:6" x14ac:dyDescent="0.2">
      <c r="A927">
        <f t="shared" si="14"/>
        <v>92.599999999999014</v>
      </c>
      <c r="B927">
        <v>559897.74710307096</v>
      </c>
      <c r="C927">
        <v>2905228.1921480298</v>
      </c>
      <c r="D927">
        <v>178.96023060991001</v>
      </c>
      <c r="E927">
        <v>3.0826099401518099</v>
      </c>
      <c r="F927">
        <v>0.74187601233204503</v>
      </c>
    </row>
    <row r="928" spans="1:6" x14ac:dyDescent="0.2">
      <c r="A928">
        <f t="shared" si="14"/>
        <v>92.699999999999008</v>
      </c>
      <c r="B928">
        <v>559897.67852151301</v>
      </c>
      <c r="C928">
        <v>2905227.88259156</v>
      </c>
      <c r="D928">
        <v>178.921123291615</v>
      </c>
      <c r="E928">
        <v>3.0806685331103298</v>
      </c>
      <c r="F928">
        <v>0.74173424539710597</v>
      </c>
    </row>
    <row r="929" spans="1:6" x14ac:dyDescent="0.2">
      <c r="A929">
        <f t="shared" si="14"/>
        <v>92.799999999999002</v>
      </c>
      <c r="B929">
        <v>559897.61016177898</v>
      </c>
      <c r="C929">
        <v>2905227.5731827202</v>
      </c>
      <c r="D929">
        <v>178.88200480336499</v>
      </c>
      <c r="E929">
        <v>3.0787288729870399</v>
      </c>
      <c r="F929">
        <v>0.74159118231469301</v>
      </c>
    </row>
    <row r="930" spans="1:6" x14ac:dyDescent="0.2">
      <c r="A930">
        <f t="shared" si="14"/>
        <v>92.899999999998997</v>
      </c>
      <c r="B930">
        <v>559897.54202382802</v>
      </c>
      <c r="C930">
        <v>2905227.2639214899</v>
      </c>
      <c r="D930">
        <v>178.84287559372601</v>
      </c>
      <c r="E930">
        <v>3.0767909838917702</v>
      </c>
      <c r="F930">
        <v>0.74144655642650803</v>
      </c>
    </row>
    <row r="931" spans="1:6" x14ac:dyDescent="0.2">
      <c r="A931">
        <f t="shared" si="14"/>
        <v>92.999999999998991</v>
      </c>
      <c r="B931">
        <v>559897.47410764301</v>
      </c>
      <c r="C931">
        <v>2905226.9548078398</v>
      </c>
      <c r="D931">
        <v>178.80373625888299</v>
      </c>
      <c r="E931">
        <v>3.0748549278932602</v>
      </c>
      <c r="F931">
        <v>0.74130019313861495</v>
      </c>
    </row>
    <row r="932" spans="1:6" x14ac:dyDescent="0.2">
      <c r="A932">
        <f t="shared" si="14"/>
        <v>93.099999999998985</v>
      </c>
      <c r="B932">
        <v>559897.40641322394</v>
      </c>
      <c r="C932">
        <v>2905226.6458417298</v>
      </c>
      <c r="D932">
        <v>178.764587540284</v>
      </c>
      <c r="E932">
        <v>3.0729208645742201</v>
      </c>
      <c r="F932">
        <v>0.74115207268657002</v>
      </c>
    </row>
    <row r="933" spans="1:6" x14ac:dyDescent="0.2">
      <c r="A933">
        <f t="shared" si="14"/>
        <v>93.19999999999898</v>
      </c>
      <c r="B933">
        <v>559897.33894056804</v>
      </c>
      <c r="C933">
        <v>2905226.3370231302</v>
      </c>
      <c r="D933">
        <v>178.72543033592399</v>
      </c>
      <c r="E933">
        <v>3.0709892387253102</v>
      </c>
      <c r="F933">
        <v>0.74100261170009796</v>
      </c>
    </row>
    <row r="934" spans="1:6" x14ac:dyDescent="0.2">
      <c r="A934">
        <f t="shared" si="14"/>
        <v>93.299999999998974</v>
      </c>
      <c r="B934">
        <v>559897.27168962697</v>
      </c>
      <c r="C934">
        <v>2905226.02835193</v>
      </c>
      <c r="D934">
        <v>178.686265771135</v>
      </c>
      <c r="E934">
        <v>3.0690602502914799</v>
      </c>
      <c r="F934">
        <v>0.74085199129264101</v>
      </c>
    </row>
    <row r="935" spans="1:6" x14ac:dyDescent="0.2">
      <c r="A935">
        <f t="shared" si="14"/>
        <v>93.399999999998968</v>
      </c>
      <c r="B935">
        <v>559897.20466032997</v>
      </c>
      <c r="C935">
        <v>2905225.7198280301</v>
      </c>
      <c r="D935">
        <v>178.64709513560601</v>
      </c>
      <c r="E935">
        <v>3.0671340405018599</v>
      </c>
      <c r="F935">
        <v>0.74070029850112196</v>
      </c>
    </row>
    <row r="936" spans="1:6" x14ac:dyDescent="0.2">
      <c r="A936">
        <f t="shared" si="14"/>
        <v>93.499999999998963</v>
      </c>
      <c r="B936">
        <v>559897.13785258995</v>
      </c>
      <c r="C936">
        <v>2905225.4114513001</v>
      </c>
      <c r="D936">
        <v>178.60791984622901</v>
      </c>
      <c r="E936">
        <v>3.0652111983219998</v>
      </c>
      <c r="F936">
        <v>0.74052340321855903</v>
      </c>
    </row>
    <row r="937" spans="1:6" x14ac:dyDescent="0.2">
      <c r="A937">
        <f t="shared" si="14"/>
        <v>93.599999999998957</v>
      </c>
      <c r="B937">
        <v>559897.07126872696</v>
      </c>
      <c r="C937">
        <v>2905225.10322162</v>
      </c>
      <c r="D937">
        <v>178.56875803738399</v>
      </c>
      <c r="E937">
        <v>3.0632918525433199</v>
      </c>
      <c r="F937">
        <v>0.74035562211537997</v>
      </c>
    </row>
    <row r="938" spans="1:6" x14ac:dyDescent="0.2">
      <c r="A938">
        <f t="shared" si="14"/>
        <v>93.699999999998951</v>
      </c>
      <c r="B938">
        <v>559897.00490753399</v>
      </c>
      <c r="C938">
        <v>2905224.7951387898</v>
      </c>
      <c r="D938">
        <v>178.52960398624401</v>
      </c>
      <c r="E938">
        <v>3.0613758735267602</v>
      </c>
      <c r="F938">
        <v>0.74019619608799403</v>
      </c>
    </row>
    <row r="939" spans="1:6" x14ac:dyDescent="0.2">
      <c r="A939">
        <f t="shared" si="14"/>
        <v>93.799999999998946</v>
      </c>
      <c r="B939">
        <v>559896.93876791198</v>
      </c>
      <c r="C939">
        <v>2905224.4872026402</v>
      </c>
      <c r="D939">
        <v>178.490452794378</v>
      </c>
      <c r="E939">
        <v>3.05946308548722</v>
      </c>
      <c r="F939">
        <v>0.74004441842784296</v>
      </c>
    </row>
    <row r="940" spans="1:6" x14ac:dyDescent="0.2">
      <c r="A940">
        <f t="shared" si="14"/>
        <v>93.89999999999894</v>
      </c>
      <c r="B940">
        <v>559896.87284885603</v>
      </c>
      <c r="C940">
        <v>2905224.1794129699</v>
      </c>
      <c r="D940">
        <v>178.45130021682999</v>
      </c>
      <c r="E940">
        <v>3.05755332462972</v>
      </c>
      <c r="F940">
        <v>0.73989958506022302</v>
      </c>
    </row>
    <row r="941" spans="1:6" x14ac:dyDescent="0.2">
      <c r="A941">
        <f t="shared" si="14"/>
        <v>93.999999999998934</v>
      </c>
      <c r="B941">
        <v>559896.80714945798</v>
      </c>
      <c r="C941">
        <v>2905223.8717696299</v>
      </c>
      <c r="D941">
        <v>178.41214261155599</v>
      </c>
      <c r="E941">
        <v>3.0556464507235299</v>
      </c>
      <c r="F941">
        <v>0.73976102213524297</v>
      </c>
    </row>
    <row r="942" spans="1:6" x14ac:dyDescent="0.2">
      <c r="A942">
        <f t="shared" si="14"/>
        <v>94.099999999998929</v>
      </c>
      <c r="B942">
        <v>559896.741668895</v>
      </c>
      <c r="C942">
        <v>2905223.5642724498</v>
      </c>
      <c r="D942">
        <v>178.37297689114601</v>
      </c>
      <c r="E942">
        <v>3.0537423473221001</v>
      </c>
      <c r="F942">
        <v>0.73962809006044705</v>
      </c>
    </row>
    <row r="943" spans="1:6" x14ac:dyDescent="0.2">
      <c r="A943">
        <f t="shared" si="14"/>
        <v>94.199999999998923</v>
      </c>
      <c r="B943">
        <v>559896.67640642403</v>
      </c>
      <c r="C943">
        <v>2905223.2569213002</v>
      </c>
      <c r="D943">
        <v>178.33380047774401</v>
      </c>
      <c r="E943">
        <v>3.0518409179619699</v>
      </c>
      <c r="F943">
        <v>0.73950017984709604</v>
      </c>
    </row>
    <row r="944" spans="1:6" x14ac:dyDescent="0.2">
      <c r="A944">
        <f t="shared" si="14"/>
        <v>94.299999999998917</v>
      </c>
      <c r="B944">
        <v>559896.61136137997</v>
      </c>
      <c r="C944">
        <v>2905222.9497160302</v>
      </c>
      <c r="D944">
        <v>178.29461125960901</v>
      </c>
      <c r="E944">
        <v>3.0499420793162</v>
      </c>
      <c r="F944">
        <v>0.73937670190933502</v>
      </c>
    </row>
    <row r="945" spans="1:6" x14ac:dyDescent="0.2">
      <c r="A945">
        <f t="shared" si="14"/>
        <v>94.399999999998911</v>
      </c>
      <c r="B945">
        <v>559896.54653316399</v>
      </c>
      <c r="C945">
        <v>2905222.6426565102</v>
      </c>
      <c r="D945">
        <v>178.25540754769199</v>
      </c>
      <c r="E945">
        <v>3.0480457489836699</v>
      </c>
      <c r="F945">
        <v>0.73925706068837105</v>
      </c>
    </row>
    <row r="946" spans="1:6" x14ac:dyDescent="0.2">
      <c r="A946">
        <f t="shared" si="14"/>
        <v>94.499999999998906</v>
      </c>
      <c r="B946">
        <v>559896.48192124895</v>
      </c>
      <c r="C946">
        <v>2905222.3357426198</v>
      </c>
      <c r="D946">
        <v>178.21618802908699</v>
      </c>
      <c r="E946">
        <v>3.04615182674873</v>
      </c>
      <c r="F946">
        <v>0.739140617969402</v>
      </c>
    </row>
    <row r="947" spans="1:6" x14ac:dyDescent="0.2">
      <c r="A947">
        <f t="shared" si="14"/>
        <v>94.5999999999989</v>
      </c>
      <c r="B947">
        <v>559896.41752517899</v>
      </c>
      <c r="C947">
        <v>2905222.0289742299</v>
      </c>
      <c r="D947">
        <v>178.17695171494901</v>
      </c>
      <c r="E947">
        <v>3.0442601996329901</v>
      </c>
      <c r="F947">
        <v>0.73902670021232997</v>
      </c>
    </row>
    <row r="948" spans="1:6" x14ac:dyDescent="0.2">
      <c r="A948">
        <f t="shared" si="14"/>
        <v>94.699999999998894</v>
      </c>
      <c r="B948">
        <v>559896.353344567</v>
      </c>
      <c r="C948">
        <v>2905221.72235124</v>
      </c>
      <c r="D948">
        <v>178.13769789232899</v>
      </c>
      <c r="E948">
        <v>3.04237078217208</v>
      </c>
      <c r="F948">
        <v>0.73891474241635702</v>
      </c>
    </row>
    <row r="949" spans="1:6" x14ac:dyDescent="0.2">
      <c r="A949">
        <f t="shared" si="14"/>
        <v>94.799999999998889</v>
      </c>
      <c r="B949">
        <v>559896.28937908995</v>
      </c>
      <c r="C949">
        <v>2905221.4158735699</v>
      </c>
      <c r="D949">
        <v>178.09842611119399</v>
      </c>
      <c r="E949">
        <v>3.04048350712121</v>
      </c>
      <c r="F949">
        <v>0.73880425022066298</v>
      </c>
    </row>
    <row r="950" spans="1:6" x14ac:dyDescent="0.2">
      <c r="A950">
        <f t="shared" si="14"/>
        <v>94.899999999998883</v>
      </c>
      <c r="B950">
        <v>559896.22562847601</v>
      </c>
      <c r="C950">
        <v>2905221.1095411102</v>
      </c>
      <c r="D950">
        <v>178.059136165111</v>
      </c>
      <c r="E950">
        <v>3.0385983133035701</v>
      </c>
      <c r="F950">
        <v>0.73869475757404202</v>
      </c>
    </row>
    <row r="951" spans="1:6" x14ac:dyDescent="0.2">
      <c r="A951">
        <f t="shared" si="14"/>
        <v>94.999999999998877</v>
      </c>
      <c r="B951">
        <v>559896.16209249804</v>
      </c>
      <c r="C951">
        <v>2905220.8033537799</v>
      </c>
      <c r="D951">
        <v>178.019828064656</v>
      </c>
      <c r="E951">
        <v>3.0367151435467701</v>
      </c>
      <c r="F951">
        <v>0.73858582391576899</v>
      </c>
    </row>
    <row r="952" spans="1:6" x14ac:dyDescent="0.2">
      <c r="A952">
        <f t="shared" si="14"/>
        <v>95.099999999998872</v>
      </c>
      <c r="B952">
        <v>559896.098770977</v>
      </c>
      <c r="C952">
        <v>2905220.4973115302</v>
      </c>
      <c r="D952">
        <v>177.980502012464</v>
      </c>
      <c r="E952">
        <v>3.0348339427528201</v>
      </c>
      <c r="F952">
        <v>0.73847703144062604</v>
      </c>
    </row>
    <row r="953" spans="1:6" x14ac:dyDescent="0.2">
      <c r="A953">
        <f t="shared" si="14"/>
        <v>95.199999999998866</v>
      </c>
      <c r="B953">
        <v>559896.03566377203</v>
      </c>
      <c r="C953">
        <v>2905220.1914142598</v>
      </c>
      <c r="D953">
        <v>177.94115837976901</v>
      </c>
      <c r="E953">
        <v>3.0329546560926701</v>
      </c>
      <c r="F953">
        <v>0.73836798239127499</v>
      </c>
    </row>
    <row r="954" spans="1:6" x14ac:dyDescent="0.2">
      <c r="A954">
        <f t="shared" si="14"/>
        <v>95.29999999999886</v>
      </c>
      <c r="B954">
        <v>559895.97277078102</v>
      </c>
      <c r="C954">
        <v>2905219.8856619401</v>
      </c>
      <c r="D954">
        <v>177.90179768436701</v>
      </c>
      <c r="E954">
        <v>3.0310770143073298</v>
      </c>
      <c r="F954">
        <v>0.73825771448300204</v>
      </c>
    </row>
    <row r="955" spans="1:6" x14ac:dyDescent="0.2">
      <c r="A955">
        <f t="shared" si="14"/>
        <v>95.399999999998855</v>
      </c>
      <c r="B955">
        <v>559895.91009199305</v>
      </c>
      <c r="C955">
        <v>2905219.5800545202</v>
      </c>
      <c r="D955">
        <v>177.86242043981201</v>
      </c>
      <c r="E955">
        <v>3.0292008222188098</v>
      </c>
      <c r="F955">
        <v>0.73814541945468204</v>
      </c>
    </row>
    <row r="956" spans="1:6" x14ac:dyDescent="0.2">
      <c r="A956">
        <f t="shared" si="14"/>
        <v>95.499999999998849</v>
      </c>
      <c r="B956">
        <v>559895.84762747597</v>
      </c>
      <c r="C956">
        <v>2905219.2745920098</v>
      </c>
      <c r="D956">
        <v>177.823027166283</v>
      </c>
      <c r="E956">
        <v>3.0273260546733098</v>
      </c>
      <c r="F956">
        <v>0.73803075844598998</v>
      </c>
    </row>
    <row r="957" spans="1:6" x14ac:dyDescent="0.2">
      <c r="A957">
        <f t="shared" si="14"/>
        <v>95.599999999998843</v>
      </c>
      <c r="B957">
        <v>559895.78537732805</v>
      </c>
      <c r="C957">
        <v>2905218.9692743998</v>
      </c>
      <c r="D957">
        <v>177.78361847451299</v>
      </c>
      <c r="E957">
        <v>3.02545272709584</v>
      </c>
      <c r="F957">
        <v>0.73791350444834303</v>
      </c>
    </row>
    <row r="958" spans="1:6" x14ac:dyDescent="0.2">
      <c r="A958">
        <f t="shared" si="14"/>
        <v>95.699999999998838</v>
      </c>
      <c r="B958">
        <v>559895.72334166802</v>
      </c>
      <c r="C958">
        <v>2905218.6641016901</v>
      </c>
      <c r="D958">
        <v>177.74419507162801</v>
      </c>
      <c r="E958">
        <v>3.02358087830723</v>
      </c>
      <c r="F958">
        <v>0.737793484958427</v>
      </c>
    </row>
    <row r="959" spans="1:6" x14ac:dyDescent="0.2">
      <c r="A959">
        <f t="shared" si="14"/>
        <v>95.799999999998832</v>
      </c>
      <c r="B959">
        <v>559895.66152062803</v>
      </c>
      <c r="C959">
        <v>2905218.3590738801</v>
      </c>
      <c r="D959">
        <v>177.70475775594801</v>
      </c>
      <c r="E959">
        <v>3.0217115288374599</v>
      </c>
      <c r="F959">
        <v>0.73764635835169301</v>
      </c>
    </row>
    <row r="960" spans="1:6" x14ac:dyDescent="0.2">
      <c r="A960">
        <f t="shared" si="14"/>
        <v>95.899999999998826</v>
      </c>
      <c r="B960">
        <v>559895.59991677001</v>
      </c>
      <c r="C960">
        <v>2905218.05419097</v>
      </c>
      <c r="D960">
        <v>177.66532402480601</v>
      </c>
      <c r="E960">
        <v>3.01984403258083</v>
      </c>
      <c r="F960">
        <v>0.73750450024002301</v>
      </c>
    </row>
    <row r="961" spans="1:6" x14ac:dyDescent="0.2">
      <c r="A961">
        <f t="shared" si="14"/>
        <v>95.99999999999882</v>
      </c>
      <c r="B961">
        <v>559895.53852932795</v>
      </c>
      <c r="C961">
        <v>2905217.7494529001</v>
      </c>
      <c r="D961">
        <v>177.62588866288399</v>
      </c>
      <c r="E961">
        <v>3.0179783041449202</v>
      </c>
      <c r="F961">
        <v>0.73736733764270401</v>
      </c>
    </row>
    <row r="962" spans="1:6" x14ac:dyDescent="0.2">
      <c r="A962">
        <f t="shared" si="14"/>
        <v>96.099999999998815</v>
      </c>
      <c r="B962">
        <v>559895.47735762096</v>
      </c>
      <c r="C962">
        <v>2905217.44485963</v>
      </c>
      <c r="D962">
        <v>177.58644717832999</v>
      </c>
      <c r="E962">
        <v>3.0161142933334002</v>
      </c>
      <c r="F962">
        <v>0.73723448941787495</v>
      </c>
    </row>
    <row r="963" spans="1:6" x14ac:dyDescent="0.2">
      <c r="A963">
        <f t="shared" si="14"/>
        <v>96.199999999998809</v>
      </c>
      <c r="B963">
        <v>559895.41640102898</v>
      </c>
      <c r="C963">
        <v>2905217.1404111199</v>
      </c>
      <c r="D963">
        <v>177.54699567928401</v>
      </c>
      <c r="E963">
        <v>3.0142519659946698</v>
      </c>
      <c r="F963">
        <v>0.73710556955763196</v>
      </c>
    </row>
    <row r="964" spans="1:6" x14ac:dyDescent="0.2">
      <c r="A964">
        <f t="shared" ref="A964:A1027" si="15">A963+0.1</f>
        <v>96.299999999998803</v>
      </c>
      <c r="B964">
        <v>559895.35565899103</v>
      </c>
      <c r="C964">
        <v>2905216.8361073299</v>
      </c>
      <c r="D964">
        <v>177.50753083114199</v>
      </c>
      <c r="E964">
        <v>3.0123913028101899</v>
      </c>
      <c r="F964">
        <v>0.73698019842628104</v>
      </c>
    </row>
    <row r="965" spans="1:6" x14ac:dyDescent="0.2">
      <c r="A965">
        <f t="shared" si="15"/>
        <v>96.399999999998798</v>
      </c>
      <c r="B965">
        <v>559895.29513100302</v>
      </c>
      <c r="C965">
        <v>2905216.5319482</v>
      </c>
      <c r="D965">
        <v>177.46804981312599</v>
      </c>
      <c r="E965">
        <v>3.0105322979839699</v>
      </c>
      <c r="F965">
        <v>0.73685800716448702</v>
      </c>
    </row>
    <row r="966" spans="1:6" x14ac:dyDescent="0.2">
      <c r="A966">
        <f t="shared" si="15"/>
        <v>96.499999999998792</v>
      </c>
      <c r="B966">
        <v>559895.23481661198</v>
      </c>
      <c r="C966">
        <v>2905216.22793369</v>
      </c>
      <c r="D966">
        <v>177.42855027751699</v>
      </c>
      <c r="E966">
        <v>3.0086749579185801</v>
      </c>
      <c r="F966">
        <v>0.73673864096156605</v>
      </c>
    </row>
    <row r="967" spans="1:6" x14ac:dyDescent="0.2">
      <c r="A967">
        <f t="shared" si="15"/>
        <v>96.599999999998786</v>
      </c>
      <c r="B967">
        <v>559895.17471541394</v>
      </c>
      <c r="C967">
        <v>2905215.9240637599</v>
      </c>
      <c r="D967">
        <v>177.38903031136201</v>
      </c>
      <c r="E967">
        <v>3.0068192999594898</v>
      </c>
      <c r="F967">
        <v>0.73662176149130798</v>
      </c>
    </row>
    <row r="968" spans="1:6" x14ac:dyDescent="0.2">
      <c r="A968">
        <f t="shared" si="15"/>
        <v>96.699999999998781</v>
      </c>
      <c r="B968">
        <v>559895.11482704896</v>
      </c>
      <c r="C968">
        <v>2905215.6203383598</v>
      </c>
      <c r="D968">
        <v>177.34948840051899</v>
      </c>
      <c r="E968">
        <v>3.00496535125062</v>
      </c>
      <c r="F968">
        <v>0.736507048741464</v>
      </c>
    </row>
    <row r="969" spans="1:6" x14ac:dyDescent="0.2">
      <c r="A969">
        <f t="shared" si="15"/>
        <v>96.799999999998775</v>
      </c>
      <c r="B969">
        <v>559895.05515119503</v>
      </c>
      <c r="C969">
        <v>2905215.3167574201</v>
      </c>
      <c r="D969">
        <v>177.309923395938</v>
      </c>
      <c r="E969">
        <v>3.0031131477234201</v>
      </c>
      <c r="F969">
        <v>0.73639420240409703</v>
      </c>
    </row>
    <row r="970" spans="1:6" x14ac:dyDescent="0.2">
      <c r="A970">
        <f t="shared" si="15"/>
        <v>96.899999999998769</v>
      </c>
      <c r="B970">
        <v>559894.99568756798</v>
      </c>
      <c r="C970">
        <v>2905215.0133208898</v>
      </c>
      <c r="D970">
        <v>177.27033448209301</v>
      </c>
      <c r="E970">
        <v>3.0012627332304498</v>
      </c>
      <c r="F970">
        <v>0.73628294295017804</v>
      </c>
    </row>
    <row r="971" spans="1:6" x14ac:dyDescent="0.2">
      <c r="A971">
        <f t="shared" si="15"/>
        <v>96.999999999998764</v>
      </c>
      <c r="B971">
        <v>559894.93643591902</v>
      </c>
      <c r="C971">
        <v>2905214.7100287098</v>
      </c>
      <c r="D971">
        <v>177.23072114747001</v>
      </c>
      <c r="E971">
        <v>2.9994141588282499</v>
      </c>
      <c r="F971">
        <v>0.73617301248821898</v>
      </c>
    </row>
    <row r="972" spans="1:6" x14ac:dyDescent="0.2">
      <c r="A972">
        <f t="shared" si="15"/>
        <v>97.099999999998758</v>
      </c>
      <c r="B972">
        <v>559894.87739602395</v>
      </c>
      <c r="C972">
        <v>2905214.4068808099</v>
      </c>
      <c r="D972">
        <v>177.19108315704599</v>
      </c>
      <c r="E972">
        <v>2.9975674822117502</v>
      </c>
      <c r="F972">
        <v>0.73606417548728598</v>
      </c>
    </row>
    <row r="973" spans="1:6" x14ac:dyDescent="0.2">
      <c r="A973">
        <f t="shared" si="15"/>
        <v>97.199999999998752</v>
      </c>
      <c r="B973">
        <v>559894.81856768602</v>
      </c>
      <c r="C973">
        <v>2905214.1038771099</v>
      </c>
      <c r="D973">
        <v>177.15142052669901</v>
      </c>
      <c r="E973">
        <v>2.9957227673022002</v>
      </c>
      <c r="F973">
        <v>0.73595621943723499</v>
      </c>
    </row>
    <row r="974" spans="1:6" x14ac:dyDescent="0.2">
      <c r="A974">
        <f t="shared" si="15"/>
        <v>97.299999999998747</v>
      </c>
      <c r="B974">
        <v>559894.75995072897</v>
      </c>
      <c r="C974">
        <v>2905213.80101754</v>
      </c>
      <c r="D974">
        <v>177.11173349947501</v>
      </c>
      <c r="E974">
        <v>2.9938800839913902</v>
      </c>
      <c r="F974">
        <v>0.735848955513145</v>
      </c>
    </row>
    <row r="975" spans="1:6" x14ac:dyDescent="0.2">
      <c r="A975">
        <f t="shared" si="15"/>
        <v>97.399999999998741</v>
      </c>
      <c r="B975">
        <v>559894.70154499495</v>
      </c>
      <c r="C975">
        <v>2905213.4983020201</v>
      </c>
      <c r="D975">
        <v>177.07202252367799</v>
      </c>
      <c r="E975">
        <v>2.9920395080483102</v>
      </c>
      <c r="F975">
        <v>0.73574221930755801</v>
      </c>
    </row>
    <row r="976" spans="1:6" x14ac:dyDescent="0.2">
      <c r="A976">
        <f t="shared" si="15"/>
        <v>97.499999999998735</v>
      </c>
      <c r="B976">
        <v>559894.64335034101</v>
      </c>
      <c r="C976">
        <v>2905213.1957304599</v>
      </c>
      <c r="D976">
        <v>177.03228823273</v>
      </c>
      <c r="E976">
        <v>2.9902011211974302</v>
      </c>
      <c r="F976">
        <v>0.73563587169995603</v>
      </c>
    </row>
    <row r="977" spans="1:6" x14ac:dyDescent="0.2">
      <c r="A977">
        <f t="shared" si="15"/>
        <v>97.59999999999873</v>
      </c>
      <c r="B977">
        <v>559894.58536663605</v>
      </c>
      <c r="C977">
        <v>2905212.8933027498</v>
      </c>
      <c r="D977">
        <v>176.99253142678401</v>
      </c>
      <c r="E977">
        <v>2.9883650113820601</v>
      </c>
      <c r="F977">
        <v>0.73552979993483303</v>
      </c>
    </row>
    <row r="978" spans="1:6" x14ac:dyDescent="0.2">
      <c r="A978">
        <f t="shared" si="15"/>
        <v>97.699999999998724</v>
      </c>
      <c r="B978">
        <v>559894.527593754</v>
      </c>
      <c r="C978">
        <v>2905212.5910187899</v>
      </c>
      <c r="D978">
        <v>176.95275305605901</v>
      </c>
      <c r="E978">
        <v>2.98653261740579</v>
      </c>
      <c r="F978">
        <v>0.73539939701082802</v>
      </c>
    </row>
    <row r="979" spans="1:6" x14ac:dyDescent="0.2">
      <c r="A979">
        <f t="shared" si="15"/>
        <v>97.799999999998718</v>
      </c>
      <c r="B979">
        <v>559894.47003403201</v>
      </c>
      <c r="C979">
        <v>2905212.28887848</v>
      </c>
      <c r="D979">
        <v>176.912971040999</v>
      </c>
      <c r="E979">
        <v>2.98470294704823</v>
      </c>
      <c r="F979">
        <v>0.73527466882208603</v>
      </c>
    </row>
    <row r="980" spans="1:6" x14ac:dyDescent="0.2">
      <c r="A980">
        <f t="shared" si="15"/>
        <v>97.899999999998712</v>
      </c>
      <c r="B980">
        <v>559894.41268671001</v>
      </c>
      <c r="C980">
        <v>2905211.9868816398</v>
      </c>
      <c r="D980">
        <v>176.87318229820499</v>
      </c>
      <c r="E980">
        <v>2.9828759762610702</v>
      </c>
      <c r="F980">
        <v>0.73515518193393703</v>
      </c>
    </row>
    <row r="981" spans="1:6" x14ac:dyDescent="0.2">
      <c r="A981">
        <f t="shared" si="15"/>
        <v>97.999999999998707</v>
      </c>
      <c r="B981">
        <v>559894.35555108695</v>
      </c>
      <c r="C981">
        <v>2905211.6850281302</v>
      </c>
      <c r="D981">
        <v>176.833384264042</v>
      </c>
      <c r="E981">
        <v>2.9810517037111901</v>
      </c>
      <c r="F981">
        <v>0.73504066167924698</v>
      </c>
    </row>
    <row r="982" spans="1:6" x14ac:dyDescent="0.2">
      <c r="A982">
        <f t="shared" si="15"/>
        <v>98.099999999998701</v>
      </c>
      <c r="B982">
        <v>559894.29862650402</v>
      </c>
      <c r="C982">
        <v>2905211.3833177802</v>
      </c>
      <c r="D982">
        <v>176.79357478506299</v>
      </c>
      <c r="E982">
        <v>2.9792301488639801</v>
      </c>
      <c r="F982">
        <v>0.73493086515538397</v>
      </c>
    </row>
    <row r="983" spans="1:6" x14ac:dyDescent="0.2">
      <c r="A983">
        <f t="shared" si="15"/>
        <v>98.199999999998695</v>
      </c>
      <c r="B983">
        <v>559894.24191234005</v>
      </c>
      <c r="C983">
        <v>2905211.0817504399</v>
      </c>
      <c r="D983">
        <v>176.75375209398999</v>
      </c>
      <c r="E983">
        <v>2.9774108750891002</v>
      </c>
      <c r="F983">
        <v>0.73482453841421302</v>
      </c>
    </row>
    <row r="984" spans="1:6" x14ac:dyDescent="0.2">
      <c r="A984">
        <f t="shared" si="15"/>
        <v>98.29999999999869</v>
      </c>
      <c r="B984">
        <v>559894.18540810305</v>
      </c>
      <c r="C984">
        <v>2905210.7803259902</v>
      </c>
      <c r="D984">
        <v>176.71391455493799</v>
      </c>
      <c r="E984">
        <v>2.9755921208407798</v>
      </c>
      <c r="F984">
        <v>0.73471754390571797</v>
      </c>
    </row>
    <row r="985" spans="1:6" x14ac:dyDescent="0.2">
      <c r="A985">
        <f t="shared" si="15"/>
        <v>98.399999999998684</v>
      </c>
      <c r="B985">
        <v>559894.12911371503</v>
      </c>
      <c r="C985">
        <v>2905210.4790445198</v>
      </c>
      <c r="D985">
        <v>176.67406000128699</v>
      </c>
      <c r="E985">
        <v>2.9737737264800601</v>
      </c>
      <c r="F985">
        <v>0.73460937025668105</v>
      </c>
    </row>
    <row r="986" spans="1:6" x14ac:dyDescent="0.2">
      <c r="A986">
        <f t="shared" si="15"/>
        <v>98.499999999998678</v>
      </c>
      <c r="B986">
        <v>559894.07302916003</v>
      </c>
      <c r="C986">
        <v>2905210.17790613</v>
      </c>
      <c r="D986">
        <v>176.63418650356101</v>
      </c>
      <c r="E986">
        <v>2.9719558462001001</v>
      </c>
      <c r="F986">
        <v>0.73450018718559495</v>
      </c>
    </row>
    <row r="987" spans="1:6" x14ac:dyDescent="0.2">
      <c r="A987">
        <f t="shared" si="15"/>
        <v>98.599999999998673</v>
      </c>
      <c r="B987">
        <v>559894.01715441397</v>
      </c>
      <c r="C987">
        <v>2905209.87691089</v>
      </c>
      <c r="D987">
        <v>176.59429249075501</v>
      </c>
      <c r="E987">
        <v>2.9701386096218498</v>
      </c>
      <c r="F987">
        <v>0.73439009122057997</v>
      </c>
    </row>
    <row r="988" spans="1:6" x14ac:dyDescent="0.2">
      <c r="A988">
        <f t="shared" si="15"/>
        <v>98.699999999998667</v>
      </c>
      <c r="B988">
        <v>559893.96148945496</v>
      </c>
      <c r="C988">
        <v>2905209.5760588702</v>
      </c>
      <c r="D988">
        <v>176.55437671145799</v>
      </c>
      <c r="E988">
        <v>2.9683221298403502</v>
      </c>
      <c r="F988">
        <v>0.73427912823936603</v>
      </c>
    </row>
    <row r="989" spans="1:6" x14ac:dyDescent="0.2">
      <c r="A989">
        <f t="shared" si="15"/>
        <v>98.799999999998661</v>
      </c>
      <c r="B989">
        <v>559893.90603425901</v>
      </c>
      <c r="C989">
        <v>2905209.2753501399</v>
      </c>
      <c r="D989">
        <v>176.51443820155799</v>
      </c>
      <c r="E989">
        <v>2.9665065078349602</v>
      </c>
      <c r="F989">
        <v>0.73416730778117101</v>
      </c>
    </row>
    <row r="990" spans="1:6" x14ac:dyDescent="0.2">
      <c r="A990">
        <f t="shared" si="15"/>
        <v>98.899999999998656</v>
      </c>
      <c r="B990">
        <v>559893.85078881204</v>
      </c>
      <c r="C990">
        <v>2905208.97478473</v>
      </c>
      <c r="D990">
        <v>176.474476255627</v>
      </c>
      <c r="E990">
        <v>2.96469183539286</v>
      </c>
      <c r="F990">
        <v>0.73405461315173004</v>
      </c>
    </row>
    <row r="991" spans="1:6" x14ac:dyDescent="0.2">
      <c r="A991">
        <f t="shared" si="15"/>
        <v>98.99999999999865</v>
      </c>
      <c r="B991">
        <v>559893.79575310205</v>
      </c>
      <c r="C991">
        <v>2905208.6743626799</v>
      </c>
      <c r="D991">
        <v>176.434490401125</v>
      </c>
      <c r="E991">
        <v>2.9628781971728202</v>
      </c>
      <c r="F991">
        <v>0.73394100890311098</v>
      </c>
    </row>
    <row r="992" spans="1:6" x14ac:dyDescent="0.2">
      <c r="A992">
        <f t="shared" si="15"/>
        <v>99.099999999998644</v>
      </c>
      <c r="B992">
        <v>559893.74092712498</v>
      </c>
      <c r="C992">
        <v>2905208.3740840098</v>
      </c>
      <c r="D992">
        <v>176.39448037495501</v>
      </c>
      <c r="E992">
        <v>2.96106361260169</v>
      </c>
      <c r="F992">
        <v>0.73385139668694699</v>
      </c>
    </row>
    <row r="993" spans="1:6" x14ac:dyDescent="0.2">
      <c r="A993">
        <f t="shared" si="15"/>
        <v>99.199999999998639</v>
      </c>
      <c r="B993">
        <v>559893.68630837905</v>
      </c>
      <c r="C993">
        <v>2905208.0739487899</v>
      </c>
      <c r="D993">
        <v>176.35442897294499</v>
      </c>
      <c r="E993">
        <v>2.95924993998849</v>
      </c>
      <c r="F993">
        <v>0.73375824783702004</v>
      </c>
    </row>
    <row r="994" spans="1:6" x14ac:dyDescent="0.2">
      <c r="A994">
        <f t="shared" si="15"/>
        <v>99.299999999998633</v>
      </c>
      <c r="B994">
        <v>559893.63189721503</v>
      </c>
      <c r="C994">
        <v>2905207.7739570602</v>
      </c>
      <c r="D994">
        <v>176.314338512365</v>
      </c>
      <c r="E994">
        <v>2.9574372823683799</v>
      </c>
      <c r="F994">
        <v>0.73366181127503305</v>
      </c>
    </row>
    <row r="995" spans="1:6" x14ac:dyDescent="0.2">
      <c r="A995">
        <f t="shared" si="15"/>
        <v>99.399999999998627</v>
      </c>
      <c r="B995">
        <v>559893.577693942</v>
      </c>
      <c r="C995">
        <v>2905207.4741088399</v>
      </c>
      <c r="D995">
        <v>176.27421117866899</v>
      </c>
      <c r="E995">
        <v>2.9556257428168502</v>
      </c>
      <c r="F995">
        <v>0.73356221826073797</v>
      </c>
    </row>
    <row r="996" spans="1:6" x14ac:dyDescent="0.2">
      <c r="A996">
        <f t="shared" si="15"/>
        <v>99.499999999998622</v>
      </c>
      <c r="B996">
        <v>559893.52369884902</v>
      </c>
      <c r="C996">
        <v>2905207.1744041499</v>
      </c>
      <c r="D996">
        <v>176.23404909634101</v>
      </c>
      <c r="E996">
        <v>2.95381541731631</v>
      </c>
      <c r="F996">
        <v>0.73345959334405197</v>
      </c>
    </row>
    <row r="997" spans="1:6" x14ac:dyDescent="0.2">
      <c r="A997">
        <f t="shared" si="15"/>
        <v>99.599999999998616</v>
      </c>
      <c r="B997">
        <v>559893.46991220105</v>
      </c>
      <c r="C997">
        <v>2905206.8748430102</v>
      </c>
      <c r="D997">
        <v>176.19385432364001</v>
      </c>
      <c r="E997">
        <v>2.9520038064095901</v>
      </c>
      <c r="F997">
        <v>0.73338159641825695</v>
      </c>
    </row>
    <row r="998" spans="1:6" x14ac:dyDescent="0.2">
      <c r="A998">
        <f t="shared" si="15"/>
        <v>99.69999999999861</v>
      </c>
      <c r="B998">
        <v>559893.41633147397</v>
      </c>
      <c r="C998">
        <v>2905206.57542548</v>
      </c>
      <c r="D998">
        <v>176.15360994078401</v>
      </c>
      <c r="E998">
        <v>2.9501898233800601</v>
      </c>
      <c r="F998">
        <v>0.73332858246193799</v>
      </c>
    </row>
    <row r="999" spans="1:6" x14ac:dyDescent="0.2">
      <c r="A999">
        <f t="shared" si="15"/>
        <v>99.799999999998604</v>
      </c>
      <c r="B999">
        <v>559893.36295419105</v>
      </c>
      <c r="C999">
        <v>2905206.2761517302</v>
      </c>
      <c r="D999">
        <v>176.11329933266501</v>
      </c>
      <c r="E999">
        <v>2.9483723936599699</v>
      </c>
      <c r="F999">
        <v>0.73330085532969902</v>
      </c>
    </row>
    <row r="1000" spans="1:6" x14ac:dyDescent="0.2">
      <c r="A1000">
        <f t="shared" si="15"/>
        <v>99.899999999998599</v>
      </c>
      <c r="B1000">
        <v>559893.30977792398</v>
      </c>
      <c r="C1000">
        <v>2905205.9770220201</v>
      </c>
      <c r="D1000">
        <v>176.072906203434</v>
      </c>
      <c r="E1000">
        <v>2.9465504560698599</v>
      </c>
      <c r="F1000">
        <v>0.73329866912862796</v>
      </c>
    </row>
    <row r="1001" spans="1:6" x14ac:dyDescent="0.2">
      <c r="A1001">
        <f t="shared" si="15"/>
        <v>99.999999999998593</v>
      </c>
      <c r="B1001">
        <v>559893.25680029404</v>
      </c>
      <c r="C1001">
        <v>2905205.67803668</v>
      </c>
      <c r="D1001">
        <v>176.032414590983</v>
      </c>
      <c r="E1001">
        <v>2.9447229639887098</v>
      </c>
      <c r="F1001">
        <v>0.73332222945214898</v>
      </c>
    </row>
    <row r="1002" spans="1:6" x14ac:dyDescent="0.2">
      <c r="A1002">
        <f t="shared" si="15"/>
        <v>100.09999999999859</v>
      </c>
      <c r="B1002">
        <v>559893.20401897898</v>
      </c>
      <c r="C1002">
        <v>2905205.37919612</v>
      </c>
      <c r="D1002">
        <v>175.99180888124201</v>
      </c>
      <c r="E1002">
        <v>2.94288888646807</v>
      </c>
      <c r="F1002">
        <v>0.73337169450362905</v>
      </c>
    </row>
    <row r="1003" spans="1:6" x14ac:dyDescent="0.2">
      <c r="A1003">
        <f t="shared" si="15"/>
        <v>100.19999999999858</v>
      </c>
      <c r="B1003">
        <v>559893.15143171197</v>
      </c>
      <c r="C1003">
        <v>2905205.0805008402</v>
      </c>
      <c r="D1003">
        <v>175.95107382225899</v>
      </c>
      <c r="E1003">
        <v>2.9410472093006099</v>
      </c>
      <c r="F1003">
        <v>0.73344717613525001</v>
      </c>
    </row>
    <row r="1004" spans="1:6" x14ac:dyDescent="0.2">
      <c r="A1004">
        <f t="shared" si="15"/>
        <v>100.29999999999858</v>
      </c>
      <c r="B1004">
        <v>559893.09903628496</v>
      </c>
      <c r="C1004">
        <v>2905204.78195142</v>
      </c>
      <c r="D1004">
        <v>175.910194538014</v>
      </c>
      <c r="E1004">
        <v>2.9391969360513301</v>
      </c>
      <c r="F1004">
        <v>0.73354874082245403</v>
      </c>
    </row>
    <row r="1005" spans="1:6" x14ac:dyDescent="0.2">
      <c r="A1005">
        <f t="shared" si="15"/>
        <v>100.39999999999857</v>
      </c>
      <c r="B1005">
        <v>559893.04683055403</v>
      </c>
      <c r="C1005">
        <v>2905204.4835485299</v>
      </c>
      <c r="D1005">
        <v>175.86915654192501</v>
      </c>
      <c r="E1005">
        <v>2.9373370890578201</v>
      </c>
      <c r="F1005">
        <v>0.73367641058968103</v>
      </c>
    </row>
    <row r="1006" spans="1:6" x14ac:dyDescent="0.2">
      <c r="A1006">
        <f t="shared" si="15"/>
        <v>100.49999999999856</v>
      </c>
      <c r="B1006">
        <v>559892.99481243605</v>
      </c>
      <c r="C1006">
        <v>2905204.1852929099</v>
      </c>
      <c r="D1006">
        <v>175.82794575002001</v>
      </c>
      <c r="E1006">
        <v>2.93546671040427</v>
      </c>
      <c r="F1006">
        <v>0.73383016389956401</v>
      </c>
    </row>
    <row r="1007" spans="1:6" x14ac:dyDescent="0.2">
      <c r="A1007">
        <f t="shared" si="15"/>
        <v>100.59999999999856</v>
      </c>
      <c r="B1007">
        <v>559892.94297991297</v>
      </c>
      <c r="C1007">
        <v>2905203.8871853701</v>
      </c>
      <c r="D1007">
        <v>175.78654849373299</v>
      </c>
      <c r="E1007">
        <v>2.93358486287236</v>
      </c>
      <c r="F1007">
        <v>0.73400993651383695</v>
      </c>
    </row>
    <row r="1008" spans="1:6" x14ac:dyDescent="0.2">
      <c r="A1008">
        <f t="shared" si="15"/>
        <v>100.69999999999855</v>
      </c>
      <c r="B1008">
        <v>559892.89133103797</v>
      </c>
      <c r="C1008">
        <v>2905203.5892268098</v>
      </c>
      <c r="D1008">
        <v>175.74495153230799</v>
      </c>
      <c r="E1008">
        <v>2.9316906308698001</v>
      </c>
      <c r="F1008">
        <v>0.734215622329912</v>
      </c>
    </row>
    <row r="1009" spans="1:6" x14ac:dyDescent="0.2">
      <c r="A1009">
        <f t="shared" si="15"/>
        <v>100.79999999999855</v>
      </c>
      <c r="B1009">
        <v>559892.83986392803</v>
      </c>
      <c r="C1009">
        <v>2905203.2914182101</v>
      </c>
      <c r="D1009">
        <v>175.70314206477099</v>
      </c>
      <c r="E1009">
        <v>2.9298003071054399</v>
      </c>
      <c r="F1009">
        <v>0.73440393571720397</v>
      </c>
    </row>
    <row r="1010" spans="1:6" x14ac:dyDescent="0.2">
      <c r="A1010">
        <f t="shared" si="15"/>
        <v>100.89999999999854</v>
      </c>
      <c r="B1010">
        <v>559892.788581206</v>
      </c>
      <c r="C1010">
        <v>2905202.9937592298</v>
      </c>
      <c r="D1010">
        <v>175.66113735735399</v>
      </c>
      <c r="E1010">
        <v>2.9279139014600699</v>
      </c>
      <c r="F1010">
        <v>0.73457397940221103</v>
      </c>
    </row>
    <row r="1011" spans="1:6" x14ac:dyDescent="0.2">
      <c r="A1011">
        <f t="shared" si="15"/>
        <v>100.99999999999854</v>
      </c>
      <c r="B1011">
        <v>559892.73748549004</v>
      </c>
      <c r="C1011">
        <v>2905202.69624954</v>
      </c>
      <c r="D1011">
        <v>175.61895477269701</v>
      </c>
      <c r="E1011">
        <v>2.9260314251721198</v>
      </c>
      <c r="F1011">
        <v>0.73472488636781597</v>
      </c>
    </row>
    <row r="1012" spans="1:6" x14ac:dyDescent="0.2">
      <c r="A1012">
        <f t="shared" si="15"/>
        <v>101.09999999999853</v>
      </c>
      <c r="B1012">
        <v>559892.68657939497</v>
      </c>
      <c r="C1012">
        <v>2905202.3988888501</v>
      </c>
      <c r="D1012">
        <v>175.57661174847701</v>
      </c>
      <c r="E1012">
        <v>2.9241528904318699</v>
      </c>
      <c r="F1012">
        <v>0.734855820707636</v>
      </c>
    </row>
    <row r="1013" spans="1:6" x14ac:dyDescent="0.2">
      <c r="A1013">
        <f t="shared" si="15"/>
        <v>101.19999999999852</v>
      </c>
      <c r="B1013">
        <v>559892.63586552802</v>
      </c>
      <c r="C1013">
        <v>2905202.10167692</v>
      </c>
      <c r="D1013">
        <v>175.534125776119</v>
      </c>
      <c r="E1013">
        <v>2.9222783097555398</v>
      </c>
      <c r="F1013">
        <v>0.73496597801225205</v>
      </c>
    </row>
    <row r="1014" spans="1:6" x14ac:dyDescent="0.2">
      <c r="A1014">
        <f t="shared" si="15"/>
        <v>101.29999999999852</v>
      </c>
      <c r="B1014">
        <v>559892.58534648502</v>
      </c>
      <c r="C1014">
        <v>2905201.8046134901</v>
      </c>
      <c r="D1014">
        <v>175.49151437949601</v>
      </c>
      <c r="E1014">
        <v>2.9204076948488602</v>
      </c>
      <c r="F1014">
        <v>0.735054584682165</v>
      </c>
    </row>
    <row r="1015" spans="1:6" x14ac:dyDescent="0.2">
      <c r="A1015">
        <f t="shared" si="15"/>
        <v>101.39999999999851</v>
      </c>
      <c r="B1015">
        <v>559892.53502484702</v>
      </c>
      <c r="C1015">
        <v>2905201.5076983501</v>
      </c>
      <c r="D1015">
        <v>175.44879509345401</v>
      </c>
      <c r="E1015">
        <v>2.9185409200782102</v>
      </c>
      <c r="F1015">
        <v>0.73512065804445403</v>
      </c>
    </row>
    <row r="1016" spans="1:6" x14ac:dyDescent="0.2">
      <c r="A1016">
        <f t="shared" si="15"/>
        <v>101.49999999999851</v>
      </c>
      <c r="B1016">
        <v>559892.48490320204</v>
      </c>
      <c r="C1016">
        <v>2905201.21093135</v>
      </c>
      <c r="D1016">
        <v>175.40598538918999</v>
      </c>
      <c r="E1016">
        <v>2.91667775871601</v>
      </c>
      <c r="F1016">
        <v>0.73516310294652099</v>
      </c>
    </row>
    <row r="1017" spans="1:6" x14ac:dyDescent="0.2">
      <c r="A1017">
        <f t="shared" si="15"/>
        <v>101.5999999999985</v>
      </c>
      <c r="B1017">
        <v>559892.43498415197</v>
      </c>
      <c r="C1017">
        <v>2905200.9143123501</v>
      </c>
      <c r="D1017">
        <v>175.36310262358001</v>
      </c>
      <c r="E1017">
        <v>2.9148180586066399</v>
      </c>
      <c r="F1017">
        <v>0.73518100668761099</v>
      </c>
    </row>
    <row r="1018" spans="1:6" x14ac:dyDescent="0.2">
      <c r="A1018">
        <f t="shared" si="15"/>
        <v>101.6999999999985</v>
      </c>
      <c r="B1018">
        <v>559892.38527029997</v>
      </c>
      <c r="C1018">
        <v>2905200.6178413001</v>
      </c>
      <c r="D1018">
        <v>175.320164053909</v>
      </c>
      <c r="E1018">
        <v>2.9129616737909698</v>
      </c>
      <c r="F1018">
        <v>0.73517351238664896</v>
      </c>
    </row>
    <row r="1019" spans="1:6" x14ac:dyDescent="0.2">
      <c r="A1019">
        <f t="shared" si="15"/>
        <v>101.79999999999849</v>
      </c>
      <c r="B1019">
        <v>559892.33576424501</v>
      </c>
      <c r="C1019">
        <v>2905200.3215181502</v>
      </c>
      <c r="D1019">
        <v>175.277186824045</v>
      </c>
      <c r="E1019">
        <v>2.9111084225364201</v>
      </c>
      <c r="F1019">
        <v>0.73513974471559995</v>
      </c>
    </row>
    <row r="1020" spans="1:6" x14ac:dyDescent="0.2">
      <c r="A1020">
        <f t="shared" si="15"/>
        <v>101.89999999999849</v>
      </c>
      <c r="B1020">
        <v>559892.28646858095</v>
      </c>
      <c r="C1020">
        <v>2905200.0253429199</v>
      </c>
      <c r="D1020">
        <v>175.23418793467101</v>
      </c>
      <c r="E1020">
        <v>2.90925830286541</v>
      </c>
      <c r="F1020">
        <v>0.73507919414149503</v>
      </c>
    </row>
    <row r="1021" spans="1:6" x14ac:dyDescent="0.2">
      <c r="A1021">
        <f t="shared" si="15"/>
        <v>101.99999999999848</v>
      </c>
      <c r="B1021">
        <v>559892.23738586402</v>
      </c>
      <c r="C1021">
        <v>2905199.72931566</v>
      </c>
      <c r="D1021">
        <v>175.191184295727</v>
      </c>
      <c r="E1021">
        <v>2.9074113548937999</v>
      </c>
      <c r="F1021">
        <v>0.73499144269855698</v>
      </c>
    </row>
    <row r="1022" spans="1:6" x14ac:dyDescent="0.2">
      <c r="A1022">
        <f t="shared" si="15"/>
        <v>102.09999999999847</v>
      </c>
      <c r="B1022">
        <v>559892.18851860706</v>
      </c>
      <c r="C1022">
        <v>2905199.4334364198</v>
      </c>
      <c r="D1022">
        <v>175.148192717679</v>
      </c>
      <c r="E1022">
        <v>2.9055676085617099</v>
      </c>
      <c r="F1022">
        <v>0.73487609089075401</v>
      </c>
    </row>
    <row r="1023" spans="1:6" x14ac:dyDescent="0.2">
      <c r="A1023">
        <f t="shared" si="15"/>
        <v>102.19999999999847</v>
      </c>
      <c r="B1023">
        <v>559892.13986927504</v>
      </c>
      <c r="C1023">
        <v>2905199.1377052902</v>
      </c>
      <c r="D1023">
        <v>175.10522988777601</v>
      </c>
      <c r="E1023">
        <v>2.9037270848741898</v>
      </c>
      <c r="F1023">
        <v>0.73473276221972905</v>
      </c>
    </row>
    <row r="1024" spans="1:6" x14ac:dyDescent="0.2">
      <c r="A1024">
        <f t="shared" si="15"/>
        <v>102.29999999999846</v>
      </c>
      <c r="B1024">
        <v>559892.09144028497</v>
      </c>
      <c r="C1024">
        <v>2905198.8421223699</v>
      </c>
      <c r="D1024">
        <v>175.06231234765099</v>
      </c>
      <c r="E1024">
        <v>2.9018897966447899</v>
      </c>
      <c r="F1024">
        <v>0.73456110640171801</v>
      </c>
    </row>
    <row r="1025" spans="1:6" x14ac:dyDescent="0.2">
      <c r="A1025">
        <f t="shared" si="15"/>
        <v>102.39999999999846</v>
      </c>
      <c r="B1025">
        <v>559892.04323400301</v>
      </c>
      <c r="C1025">
        <v>2905198.5466877702</v>
      </c>
      <c r="D1025">
        <v>175.019456472005</v>
      </c>
      <c r="E1025">
        <v>2.9000557489485899</v>
      </c>
      <c r="F1025">
        <v>0.73436080177181595</v>
      </c>
    </row>
    <row r="1026" spans="1:6" x14ac:dyDescent="0.2">
      <c r="A1026">
        <f t="shared" si="15"/>
        <v>102.49999999999845</v>
      </c>
      <c r="B1026">
        <v>559891.99525274395</v>
      </c>
      <c r="C1026">
        <v>2905198.25140166</v>
      </c>
      <c r="D1026">
        <v>174.97667844819799</v>
      </c>
      <c r="E1026">
        <v>2.8982249393891499</v>
      </c>
      <c r="F1026">
        <v>0.73413155712780698</v>
      </c>
    </row>
    <row r="1027" spans="1:6" x14ac:dyDescent="0.2">
      <c r="A1027">
        <f t="shared" si="15"/>
        <v>102.59999999999845</v>
      </c>
      <c r="B1027">
        <v>559891.94749877101</v>
      </c>
      <c r="C1027">
        <v>2905197.9562641899</v>
      </c>
      <c r="D1027">
        <v>174.933994256636</v>
      </c>
      <c r="E1027">
        <v>2.8963973374421799</v>
      </c>
      <c r="F1027">
        <v>0.73386531466503302</v>
      </c>
    </row>
    <row r="1028" spans="1:6" x14ac:dyDescent="0.2">
      <c r="A1028">
        <f t="shared" ref="A1028:A1091" si="16">A1027+0.1</f>
        <v>102.69999999999844</v>
      </c>
      <c r="B1028">
        <v>559891.89997506398</v>
      </c>
      <c r="C1028">
        <v>2905197.6612756201</v>
      </c>
      <c r="D1028">
        <v>174.891425005786</v>
      </c>
      <c r="E1028">
        <v>2.8945730234537499</v>
      </c>
      <c r="F1028">
        <v>0.73356841264677697</v>
      </c>
    </row>
    <row r="1029" spans="1:6" x14ac:dyDescent="0.2">
      <c r="A1029">
        <f t="shared" si="16"/>
        <v>102.79999999999843</v>
      </c>
      <c r="B1029">
        <v>559891.85268386698</v>
      </c>
      <c r="C1029">
        <v>2905197.3664361699</v>
      </c>
      <c r="D1029">
        <v>174.84898690028399</v>
      </c>
      <c r="E1029">
        <v>2.8927519714560201</v>
      </c>
      <c r="F1029">
        <v>0.73324064955996004</v>
      </c>
    </row>
    <row r="1030" spans="1:6" x14ac:dyDescent="0.2">
      <c r="A1030">
        <f t="shared" si="16"/>
        <v>102.89999999999843</v>
      </c>
      <c r="B1030">
        <v>559891.80562736001</v>
      </c>
      <c r="C1030">
        <v>2905197.07174609</v>
      </c>
      <c r="D1030">
        <v>174.806695870976</v>
      </c>
      <c r="E1030">
        <v>2.8909341477815098</v>
      </c>
      <c r="F1030">
        <v>0.73288186007649203</v>
      </c>
    </row>
    <row r="1031" spans="1:6" x14ac:dyDescent="0.2">
      <c r="A1031">
        <f t="shared" si="16"/>
        <v>102.99999999999842</v>
      </c>
      <c r="B1031">
        <v>559891.75880765903</v>
      </c>
      <c r="C1031">
        <v>2905196.77720564</v>
      </c>
      <c r="D1031">
        <v>174.76456755732301</v>
      </c>
      <c r="E1031">
        <v>2.8891195109588201</v>
      </c>
      <c r="F1031">
        <v>0.73249191548471204</v>
      </c>
    </row>
    <row r="1032" spans="1:6" x14ac:dyDescent="0.2">
      <c r="A1032">
        <f t="shared" si="16"/>
        <v>103.09999999999842</v>
      </c>
      <c r="B1032">
        <v>559891.71222681296</v>
      </c>
      <c r="C1032">
        <v>2905196.4828151101</v>
      </c>
      <c r="D1032">
        <v>174.72261729039101</v>
      </c>
      <c r="E1032">
        <v>2.8873080115913901</v>
      </c>
      <c r="F1032">
        <v>0.73207072395253203</v>
      </c>
    </row>
    <row r="1033" spans="1:6" x14ac:dyDescent="0.2">
      <c r="A1033">
        <f t="shared" si="16"/>
        <v>103.19999999999841</v>
      </c>
      <c r="B1033">
        <v>559891.66588680295</v>
      </c>
      <c r="C1033">
        <v>2905196.18857481</v>
      </c>
      <c r="D1033">
        <v>174.68086007641901</v>
      </c>
      <c r="E1033">
        <v>2.8854995922265401</v>
      </c>
      <c r="F1033">
        <v>0.73161823063826703</v>
      </c>
    </row>
    <row r="1034" spans="1:6" x14ac:dyDescent="0.2">
      <c r="A1034">
        <f t="shared" si="16"/>
        <v>103.29999999999841</v>
      </c>
      <c r="B1034">
        <v>559891.61978953797</v>
      </c>
      <c r="C1034">
        <v>2905195.8944850699</v>
      </c>
      <c r="D1034">
        <v>174.63931058093701</v>
      </c>
      <c r="E1034">
        <v>2.8836949857267702</v>
      </c>
      <c r="F1034">
        <v>0.73113754341730197</v>
      </c>
    </row>
    <row r="1035" spans="1:6" x14ac:dyDescent="0.2">
      <c r="A1035">
        <f t="shared" si="16"/>
        <v>103.3999999999984</v>
      </c>
      <c r="B1035">
        <v>559891.57393654995</v>
      </c>
      <c r="C1035">
        <v>2905195.60054615</v>
      </c>
      <c r="D1035">
        <v>174.59798096749299</v>
      </c>
      <c r="E1035">
        <v>2.8818950552170999</v>
      </c>
      <c r="F1035">
        <v>0.73063184655065305</v>
      </c>
    </row>
    <row r="1036" spans="1:6" x14ac:dyDescent="0.2">
      <c r="A1036">
        <f t="shared" si="16"/>
        <v>103.49999999999839</v>
      </c>
      <c r="B1036">
        <v>559891.52832900302</v>
      </c>
      <c r="C1036">
        <v>2905195.3067581798</v>
      </c>
      <c r="D1036">
        <v>174.556880916343</v>
      </c>
      <c r="E1036">
        <v>2.8801006681860302</v>
      </c>
      <c r="F1036">
        <v>0.73010405153630697</v>
      </c>
    </row>
    <row r="1037" spans="1:6" x14ac:dyDescent="0.2">
      <c r="A1037">
        <f t="shared" si="16"/>
        <v>103.59999999999839</v>
      </c>
      <c r="B1037">
        <v>559891.48296773201</v>
      </c>
      <c r="C1037">
        <v>2905195.0131211998</v>
      </c>
      <c r="D1037">
        <v>174.51601788132999</v>
      </c>
      <c r="E1037">
        <v>2.8783126659973202</v>
      </c>
      <c r="F1037">
        <v>0.72955681785975002</v>
      </c>
    </row>
    <row r="1038" spans="1:6" x14ac:dyDescent="0.2">
      <c r="A1038">
        <f t="shared" si="16"/>
        <v>103.69999999999838</v>
      </c>
      <c r="B1038">
        <v>559891.43785327801</v>
      </c>
      <c r="C1038">
        <v>2905194.7196351602</v>
      </c>
      <c r="D1038">
        <v>174.475397324206</v>
      </c>
      <c r="E1038">
        <v>2.8765318409877101</v>
      </c>
      <c r="F1038">
        <v>0.72899257339180601</v>
      </c>
    </row>
    <row r="1039" spans="1:6" x14ac:dyDescent="0.2">
      <c r="A1039">
        <f t="shared" si="16"/>
        <v>103.79999999999838</v>
      </c>
      <c r="B1039">
        <v>559891.39298592298</v>
      </c>
      <c r="C1039">
        <v>2905194.4262998998</v>
      </c>
      <c r="D1039">
        <v>174.435022927289</v>
      </c>
      <c r="E1039">
        <v>2.8747589200656298</v>
      </c>
      <c r="F1039">
        <v>0.72841353443593104</v>
      </c>
    </row>
    <row r="1040" spans="1:6" x14ac:dyDescent="0.2">
      <c r="A1040">
        <f t="shared" si="16"/>
        <v>103.89999999999837</v>
      </c>
      <c r="B1040">
        <v>559891.34836572199</v>
      </c>
      <c r="C1040">
        <v>2905194.1331151701</v>
      </c>
      <c r="D1040">
        <v>174.39489678529699</v>
      </c>
      <c r="E1040">
        <v>2.8729945535637702</v>
      </c>
      <c r="F1040">
        <v>0.72782172456185001</v>
      </c>
    </row>
    <row r="1041" spans="1:6" x14ac:dyDescent="0.2">
      <c r="A1041">
        <f t="shared" si="16"/>
        <v>103.99999999999837</v>
      </c>
      <c r="B1041">
        <v>559891.303992523</v>
      </c>
      <c r="C1041">
        <v>2905193.84008063</v>
      </c>
      <c r="D1041">
        <v>174.35501957779601</v>
      </c>
      <c r="E1041">
        <v>2.8712393082860999</v>
      </c>
      <c r="F1041">
        <v>0.72721899172946602</v>
      </c>
    </row>
    <row r="1042" spans="1:6" x14ac:dyDescent="0.2">
      <c r="A1042">
        <f t="shared" si="16"/>
        <v>104.09999999999836</v>
      </c>
      <c r="B1042">
        <v>559891.25986600004</v>
      </c>
      <c r="C1042">
        <v>2905193.5471958802</v>
      </c>
      <c r="D1042">
        <v>174.31539072394199</v>
      </c>
      <c r="E1042">
        <v>2.86949366386126</v>
      </c>
      <c r="F1042">
        <v>0.72660702346484096</v>
      </c>
    </row>
    <row r="1043" spans="1:6" x14ac:dyDescent="0.2">
      <c r="A1043">
        <f t="shared" si="16"/>
        <v>104.19999999999835</v>
      </c>
      <c r="B1043">
        <v>559891.21598566696</v>
      </c>
      <c r="C1043">
        <v>2905193.2544604498</v>
      </c>
      <c r="D1043">
        <v>174.276008521319</v>
      </c>
      <c r="E1043">
        <v>2.8677580116651602</v>
      </c>
      <c r="F1043">
        <v>0.72598736002475095</v>
      </c>
    </row>
    <row r="1044" spans="1:6" x14ac:dyDescent="0.2">
      <c r="A1044">
        <f t="shared" si="16"/>
        <v>104.29999999999835</v>
      </c>
      <c r="B1044">
        <v>559891.17235090199</v>
      </c>
      <c r="C1044">
        <v>2905192.9618738</v>
      </c>
      <c r="D1044">
        <v>174.236870270639</v>
      </c>
      <c r="E1044">
        <v>2.8660326557100699</v>
      </c>
      <c r="F1044">
        <v>0.72536140561184903</v>
      </c>
    </row>
    <row r="1045" spans="1:6" x14ac:dyDescent="0.2">
      <c r="A1045">
        <f t="shared" si="16"/>
        <v>104.39999999999834</v>
      </c>
      <c r="B1045">
        <v>559891.12896096404</v>
      </c>
      <c r="C1045">
        <v>2905192.6694353698</v>
      </c>
      <c r="D1045">
        <v>174.19797238795999</v>
      </c>
      <c r="E1045">
        <v>2.86431781501296</v>
      </c>
      <c r="F1045">
        <v>0.72473043778632396</v>
      </c>
    </row>
    <row r="1046" spans="1:6" x14ac:dyDescent="0.2">
      <c r="A1046">
        <f t="shared" si="16"/>
        <v>104.49999999999834</v>
      </c>
      <c r="B1046">
        <v>559891.08581501001</v>
      </c>
      <c r="C1046">
        <v>2905192.3771445299</v>
      </c>
      <c r="D1046">
        <v>174.15931050594</v>
      </c>
      <c r="E1046">
        <v>2.8626136270669398</v>
      </c>
      <c r="F1046">
        <v>0.72409561530719202</v>
      </c>
    </row>
    <row r="1047" spans="1:6" x14ac:dyDescent="0.2">
      <c r="A1047">
        <f t="shared" si="16"/>
        <v>104.59999999999833</v>
      </c>
      <c r="B1047">
        <v>559891.04291210696</v>
      </c>
      <c r="C1047">
        <v>2905192.0850006398</v>
      </c>
      <c r="D1047">
        <v>174.12087956545901</v>
      </c>
      <c r="E1047">
        <v>2.8609201521641898</v>
      </c>
      <c r="F1047">
        <v>0.72345798478276002</v>
      </c>
    </row>
    <row r="1048" spans="1:6" x14ac:dyDescent="0.2">
      <c r="A1048">
        <f t="shared" si="16"/>
        <v>104.69999999999833</v>
      </c>
      <c r="B1048">
        <v>559891.00025124999</v>
      </c>
      <c r="C1048">
        <v>2905191.7930030301</v>
      </c>
      <c r="D1048">
        <v>174.08267389883201</v>
      </c>
      <c r="E1048">
        <v>2.85923738387483</v>
      </c>
      <c r="F1048">
        <v>0.72281850250337398</v>
      </c>
    </row>
    <row r="1049" spans="1:6" x14ac:dyDescent="0.2">
      <c r="A1049">
        <f t="shared" si="16"/>
        <v>104.79999999999832</v>
      </c>
      <c r="B1049">
        <v>559890.95783136995</v>
      </c>
      <c r="C1049">
        <v>2905191.5011510001</v>
      </c>
      <c r="D1049">
        <v>174.04468730902599</v>
      </c>
      <c r="E1049">
        <v>2.85756530637825</v>
      </c>
      <c r="F1049">
        <v>0.72217819109065196</v>
      </c>
    </row>
    <row r="1050" spans="1:6" x14ac:dyDescent="0.2">
      <c r="A1050">
        <f t="shared" si="16"/>
        <v>104.89999999999831</v>
      </c>
      <c r="B1050">
        <v>559890.91565133096</v>
      </c>
      <c r="C1050">
        <v>2905191.20944387</v>
      </c>
      <c r="D1050">
        <v>174.00691317423701</v>
      </c>
      <c r="E1050">
        <v>2.85590381534195</v>
      </c>
      <c r="F1050">
        <v>0.72153790036514398</v>
      </c>
    </row>
    <row r="1051" spans="1:6" x14ac:dyDescent="0.2">
      <c r="A1051">
        <f t="shared" si="16"/>
        <v>104.99999999999831</v>
      </c>
      <c r="B1051">
        <v>559890.87370995095</v>
      </c>
      <c r="C1051">
        <v>2905190.91788091</v>
      </c>
      <c r="D1051">
        <v>173.969344495695</v>
      </c>
      <c r="E1051">
        <v>2.85425277687927</v>
      </c>
      <c r="F1051">
        <v>0.72089845579820599</v>
      </c>
    </row>
    <row r="1052" spans="1:6" x14ac:dyDescent="0.2">
      <c r="A1052">
        <f t="shared" si="16"/>
        <v>105.0999999999983</v>
      </c>
      <c r="B1052">
        <v>559890.83200600196</v>
      </c>
      <c r="C1052">
        <v>2905190.62646143</v>
      </c>
      <c r="D1052">
        <v>173.931973970309</v>
      </c>
      <c r="E1052">
        <v>2.85261203416517</v>
      </c>
      <c r="F1052">
        <v>0.72026066823089197</v>
      </c>
    </row>
    <row r="1053" spans="1:6" x14ac:dyDescent="0.2">
      <c r="A1053">
        <f t="shared" si="16"/>
        <v>105.1999999999983</v>
      </c>
      <c r="B1053">
        <v>559890.79053821403</v>
      </c>
      <c r="C1053">
        <v>2905190.3351846999</v>
      </c>
      <c r="D1053">
        <v>173.89479405993299</v>
      </c>
      <c r="E1053">
        <v>2.8509814269769498</v>
      </c>
      <c r="F1053">
        <v>0.719625378642758</v>
      </c>
    </row>
    <row r="1054" spans="1:6" x14ac:dyDescent="0.2">
      <c r="A1054">
        <f t="shared" si="16"/>
        <v>105.29999999999829</v>
      </c>
      <c r="B1054">
        <v>559890.74930527399</v>
      </c>
      <c r="C1054">
        <v>2905190.0440500202</v>
      </c>
      <c r="D1054">
        <v>173.85779706507199</v>
      </c>
      <c r="E1054">
        <v>2.8493607051340502</v>
      </c>
      <c r="F1054">
        <v>0.71899319226297598</v>
      </c>
    </row>
    <row r="1055" spans="1:6" x14ac:dyDescent="0.2">
      <c r="A1055">
        <f t="shared" si="16"/>
        <v>105.39999999999829</v>
      </c>
      <c r="B1055">
        <v>559890.708305849</v>
      </c>
      <c r="C1055">
        <v>2905189.7530566799</v>
      </c>
      <c r="D1055">
        <v>173.820975137955</v>
      </c>
      <c r="E1055">
        <v>2.8477495782719902</v>
      </c>
      <c r="F1055">
        <v>0.71836460888627196</v>
      </c>
    </row>
    <row r="1056" spans="1:6" x14ac:dyDescent="0.2">
      <c r="A1056">
        <f t="shared" si="16"/>
        <v>105.49999999999828</v>
      </c>
      <c r="B1056">
        <v>559890.66753859399</v>
      </c>
      <c r="C1056">
        <v>2905189.462204</v>
      </c>
      <c r="D1056">
        <v>173.78432031847001</v>
      </c>
      <c r="E1056">
        <v>2.8461477342508799</v>
      </c>
      <c r="F1056">
        <v>0.71774007143356</v>
      </c>
    </row>
    <row r="1057" spans="1:6" x14ac:dyDescent="0.2">
      <c r="A1057">
        <f t="shared" si="16"/>
        <v>105.59999999999827</v>
      </c>
      <c r="B1057">
        <v>559890.62700216298</v>
      </c>
      <c r="C1057">
        <v>2905189.1714913002</v>
      </c>
      <c r="D1057">
        <v>173.747824576222</v>
      </c>
      <c r="E1057">
        <v>2.84455484288255</v>
      </c>
      <c r="F1057">
        <v>0.71711996647881804</v>
      </c>
    </row>
    <row r="1058" spans="1:6" x14ac:dyDescent="0.2">
      <c r="A1058">
        <f t="shared" si="16"/>
        <v>105.69999999999827</v>
      </c>
      <c r="B1058">
        <v>559890.58669521101</v>
      </c>
      <c r="C1058">
        <v>2905188.88091793</v>
      </c>
      <c r="D1058">
        <v>173.71147984874199</v>
      </c>
      <c r="E1058">
        <v>2.8429705597551802</v>
      </c>
      <c r="F1058">
        <v>0.71650462603755205</v>
      </c>
    </row>
    <row r="1059" spans="1:6" x14ac:dyDescent="0.2">
      <c r="A1059">
        <f t="shared" si="16"/>
        <v>105.79999999999826</v>
      </c>
      <c r="B1059">
        <v>559890.54661639698</v>
      </c>
      <c r="C1059">
        <v>2905188.5904832599</v>
      </c>
      <c r="D1059">
        <v>173.67527807633999</v>
      </c>
      <c r="E1059">
        <v>2.8413945299007501</v>
      </c>
      <c r="F1059">
        <v>0.71589432990209501</v>
      </c>
    </row>
    <row r="1060" spans="1:6" x14ac:dyDescent="0.2">
      <c r="A1060">
        <f t="shared" si="16"/>
        <v>105.89999999999826</v>
      </c>
      <c r="B1060">
        <v>559890.50676439703</v>
      </c>
      <c r="C1060">
        <v>2905188.3001867002</v>
      </c>
      <c r="D1060">
        <v>173.63921123382599</v>
      </c>
      <c r="E1060">
        <v>2.8398263911961301</v>
      </c>
      <c r="F1060">
        <v>0.71528930821093695</v>
      </c>
    </row>
    <row r="1061" spans="1:6" x14ac:dyDescent="0.2">
      <c r="A1061">
        <f t="shared" si="16"/>
        <v>105.99999999999825</v>
      </c>
      <c r="B1061">
        <v>559890.46713789704</v>
      </c>
      <c r="C1061">
        <v>2905188.0100276601</v>
      </c>
      <c r="D1061">
        <v>173.60327135929299</v>
      </c>
      <c r="E1061">
        <v>2.8382657774525102</v>
      </c>
      <c r="F1061">
        <v>0.71468974410741604</v>
      </c>
    </row>
    <row r="1062" spans="1:6" x14ac:dyDescent="0.2">
      <c r="A1062">
        <f t="shared" si="16"/>
        <v>106.09999999999825</v>
      </c>
      <c r="B1062">
        <v>559890.42773561005</v>
      </c>
      <c r="C1062">
        <v>2905187.72000559</v>
      </c>
      <c r="D1062">
        <v>173.56745058008201</v>
      </c>
      <c r="E1062">
        <v>2.8367123211766101</v>
      </c>
      <c r="F1062">
        <v>0.71409577641436495</v>
      </c>
    </row>
    <row r="1063" spans="1:6" x14ac:dyDescent="0.2">
      <c r="A1063">
        <f t="shared" si="16"/>
        <v>106.19999999999824</v>
      </c>
      <c r="B1063">
        <v>559890.38855626795</v>
      </c>
      <c r="C1063">
        <v>2905187.4301199699</v>
      </c>
      <c r="D1063">
        <v>173.531741136059</v>
      </c>
      <c r="E1063">
        <v>2.83516565600251</v>
      </c>
      <c r="F1063">
        <v>0.71350750228065496</v>
      </c>
    </row>
    <row r="1064" spans="1:6" x14ac:dyDescent="0.2">
      <c r="A1064">
        <f t="shared" si="16"/>
        <v>106.29999999999824</v>
      </c>
      <c r="B1064">
        <v>559890.34959863301</v>
      </c>
      <c r="C1064">
        <v>2905187.1403702898</v>
      </c>
      <c r="D1064">
        <v>173.49613540030899</v>
      </c>
      <c r="E1064">
        <v>2.8336254188001502</v>
      </c>
      <c r="F1064">
        <v>0.71292497976910196</v>
      </c>
    </row>
    <row r="1065" spans="1:6" x14ac:dyDescent="0.2">
      <c r="A1065">
        <f t="shared" si="16"/>
        <v>106.39999999999823</v>
      </c>
      <c r="B1065">
        <v>559890.31086149905</v>
      </c>
      <c r="C1065">
        <v>2905186.8507560901</v>
      </c>
      <c r="D1065">
        <v>173.460625897353</v>
      </c>
      <c r="E1065">
        <v>2.8320912514720402</v>
      </c>
      <c r="F1065">
        <v>0.71234823036152195</v>
      </c>
    </row>
    <row r="1066" spans="1:6" x14ac:dyDescent="0.2">
      <c r="A1066">
        <f t="shared" si="16"/>
        <v>106.49999999999822</v>
      </c>
      <c r="B1066">
        <v>559890.27234369004</v>
      </c>
      <c r="C1066">
        <v>2905186.5612769299</v>
      </c>
      <c r="D1066">
        <v>173.42520531899501</v>
      </c>
      <c r="E1066">
        <v>2.8305628024521998</v>
      </c>
      <c r="F1066">
        <v>0.71177724135945297</v>
      </c>
    </row>
    <row r="1067" spans="1:6" x14ac:dyDescent="0.2">
      <c r="A1067">
        <f t="shared" si="16"/>
        <v>106.59999999999822</v>
      </c>
      <c r="B1067">
        <v>559890.23404406803</v>
      </c>
      <c r="C1067">
        <v>2905186.2719323901</v>
      </c>
      <c r="D1067">
        <v>173.38986653791201</v>
      </c>
      <c r="E1067">
        <v>2.8290397279232802</v>
      </c>
      <c r="F1067">
        <v>0.71121196816120102</v>
      </c>
    </row>
    <row r="1068" spans="1:6" x14ac:dyDescent="0.2">
      <c r="A1068">
        <f t="shared" si="16"/>
        <v>106.69999999999821</v>
      </c>
      <c r="B1068">
        <v>559890.19596153498</v>
      </c>
      <c r="C1068">
        <v>2905185.9827220798</v>
      </c>
      <c r="D1068">
        <v>173.35460261907701</v>
      </c>
      <c r="E1068">
        <v>2.82752169276828</v>
      </c>
      <c r="F1068">
        <v>0.71065233639567904</v>
      </c>
    </row>
    <row r="1069" spans="1:6" x14ac:dyDescent="0.2">
      <c r="A1069">
        <f t="shared" si="16"/>
        <v>106.79999999999821</v>
      </c>
      <c r="B1069">
        <v>559890.15809502895</v>
      </c>
      <c r="C1069">
        <v>2905185.6936456398</v>
      </c>
      <c r="D1069">
        <v>173.31940682913901</v>
      </c>
      <c r="E1069">
        <v>2.8260083712731499</v>
      </c>
      <c r="F1069">
        <v>0.71009824389228904</v>
      </c>
    </row>
    <row r="1070" spans="1:6" x14ac:dyDescent="0.2">
      <c r="A1070">
        <f t="shared" si="16"/>
        <v>106.8999999999982</v>
      </c>
      <c r="B1070">
        <v>559890.12044353201</v>
      </c>
      <c r="C1070">
        <v>2905185.40470275</v>
      </c>
      <c r="D1070">
        <v>173.28427264386301</v>
      </c>
      <c r="E1070">
        <v>2.82449944759622</v>
      </c>
      <c r="F1070">
        <v>0.70954956246826195</v>
      </c>
    </row>
    <row r="1071" spans="1:6" x14ac:dyDescent="0.2">
      <c r="A1071">
        <f t="shared" si="16"/>
        <v>106.9999999999982</v>
      </c>
      <c r="B1071">
        <v>559890.08300607104</v>
      </c>
      <c r="C1071">
        <v>2905185.1158930999</v>
      </c>
      <c r="D1071">
        <v>173.24919375372301</v>
      </c>
      <c r="E1071">
        <v>2.8229946160188901</v>
      </c>
      <c r="F1071">
        <v>0.70900613950959501</v>
      </c>
    </row>
    <row r="1072" spans="1:6" x14ac:dyDescent="0.2">
      <c r="A1072">
        <f t="shared" si="16"/>
        <v>107.09999999999819</v>
      </c>
      <c r="B1072">
        <v>559890.04578171403</v>
      </c>
      <c r="C1072">
        <v>2905184.8272164199</v>
      </c>
      <c r="D1072">
        <v>173.214164067768</v>
      </c>
      <c r="E1072">
        <v>2.8214935809902202</v>
      </c>
      <c r="F1072">
        <v>0.70846779932303205</v>
      </c>
    </row>
    <row r="1073" spans="1:6" x14ac:dyDescent="0.2">
      <c r="A1073">
        <f t="shared" si="16"/>
        <v>107.19999999999818</v>
      </c>
      <c r="B1073">
        <v>559890.00876957597</v>
      </c>
      <c r="C1073">
        <v>2905184.5386724402</v>
      </c>
      <c r="D1073">
        <v>173.17917771584101</v>
      </c>
      <c r="E1073">
        <v>2.8199960569757399</v>
      </c>
      <c r="F1073">
        <v>0.70793434423048096</v>
      </c>
    </row>
    <row r="1074" spans="1:6" x14ac:dyDescent="0.2">
      <c r="A1074">
        <f t="shared" si="16"/>
        <v>107.29999999999818</v>
      </c>
      <c r="B1074">
        <v>559889.97196882195</v>
      </c>
      <c r="C1074">
        <v>2905184.2502609398</v>
      </c>
      <c r="D1074">
        <v>173.14422904925999</v>
      </c>
      <c r="E1074">
        <v>2.8185017681179501</v>
      </c>
      <c r="F1074">
        <v>0.70740555537583405</v>
      </c>
    </row>
    <row r="1075" spans="1:6" x14ac:dyDescent="0.2">
      <c r="A1075">
        <f t="shared" si="16"/>
        <v>107.39999999999817</v>
      </c>
      <c r="B1075">
        <v>559889.93537865905</v>
      </c>
      <c r="C1075">
        <v>2905183.9619817198</v>
      </c>
      <c r="D1075">
        <v>173.10931264003099</v>
      </c>
      <c r="E1075">
        <v>2.8170104477120801</v>
      </c>
      <c r="F1075">
        <v>0.70688119320514198</v>
      </c>
    </row>
    <row r="1076" spans="1:6" x14ac:dyDescent="0.2">
      <c r="A1076">
        <f t="shared" si="16"/>
        <v>107.49999999999817</v>
      </c>
      <c r="B1076">
        <v>559889.89899834804</v>
      </c>
      <c r="C1076">
        <v>2905183.6738346</v>
      </c>
      <c r="D1076">
        <v>173.07442327866599</v>
      </c>
      <c r="E1076">
        <v>2.81552183749656</v>
      </c>
      <c r="F1076">
        <v>0.70636099757543502</v>
      </c>
    </row>
    <row r="1077" spans="1:6" x14ac:dyDescent="0.2">
      <c r="A1077">
        <f t="shared" si="16"/>
        <v>107.59999999999816</v>
      </c>
      <c r="B1077">
        <v>559889.86282719602</v>
      </c>
      <c r="C1077">
        <v>2905183.38581943</v>
      </c>
      <c r="D1077">
        <v>173.03955597068401</v>
      </c>
      <c r="E1077">
        <v>2.8140356728458999</v>
      </c>
      <c r="F1077">
        <v>0.70585129817462</v>
      </c>
    </row>
    <row r="1078" spans="1:6" x14ac:dyDescent="0.2">
      <c r="A1078">
        <f t="shared" si="16"/>
        <v>107.69999999999816</v>
      </c>
      <c r="B1078">
        <v>559889.82686390704</v>
      </c>
      <c r="C1078">
        <v>2905183.0979360002</v>
      </c>
      <c r="D1078">
        <v>173.00470139333601</v>
      </c>
      <c r="E1078">
        <v>2.8125515708522202</v>
      </c>
      <c r="F1078">
        <v>0.70534503243234203</v>
      </c>
    </row>
    <row r="1079" spans="1:6" x14ac:dyDescent="0.2">
      <c r="A1079">
        <f t="shared" si="16"/>
        <v>107.79999999999815</v>
      </c>
      <c r="B1079">
        <v>559889.79110792698</v>
      </c>
      <c r="C1079">
        <v>2905182.8101842101</v>
      </c>
      <c r="D1079">
        <v>172.969855190895</v>
      </c>
      <c r="E1079">
        <v>2.81106930127932</v>
      </c>
      <c r="F1079">
        <v>0.70484188035210704</v>
      </c>
    </row>
    <row r="1080" spans="1:6" x14ac:dyDescent="0.2">
      <c r="A1080">
        <f t="shared" si="16"/>
        <v>107.89999999999814</v>
      </c>
      <c r="B1080">
        <v>559889.75555875397</v>
      </c>
      <c r="C1080">
        <v>2905182.5225640102</v>
      </c>
      <c r="D1080">
        <v>172.93501319339899</v>
      </c>
      <c r="E1080">
        <v>2.8095886357661901</v>
      </c>
      <c r="F1080">
        <v>0.704341474909568</v>
      </c>
    </row>
    <row r="1081" spans="1:6" x14ac:dyDescent="0.2">
      <c r="A1081">
        <f t="shared" si="16"/>
        <v>107.99999999999814</v>
      </c>
      <c r="B1081">
        <v>559889.72021594096</v>
      </c>
      <c r="C1081">
        <v>2905182.2350753299</v>
      </c>
      <c r="D1081">
        <v>172.90017142352499</v>
      </c>
      <c r="E1081">
        <v>2.8081093481231099</v>
      </c>
      <c r="F1081">
        <v>0.70384342459276505</v>
      </c>
    </row>
    <row r="1082" spans="1:6" x14ac:dyDescent="0.2">
      <c r="A1082">
        <f t="shared" si="16"/>
        <v>108.09999999999813</v>
      </c>
      <c r="B1082">
        <v>559889.68507909705</v>
      </c>
      <c r="C1082">
        <v>2905181.94771817</v>
      </c>
      <c r="D1082">
        <v>172.8653260845</v>
      </c>
      <c r="E1082">
        <v>2.80663121229371</v>
      </c>
      <c r="F1082">
        <v>0.70334731006286</v>
      </c>
    </row>
    <row r="1083" spans="1:6" x14ac:dyDescent="0.2">
      <c r="A1083">
        <f t="shared" si="16"/>
        <v>108.19999999999813</v>
      </c>
      <c r="B1083">
        <v>559889.65014788799</v>
      </c>
      <c r="C1083">
        <v>2905181.6604925198</v>
      </c>
      <c r="D1083">
        <v>172.83047354715501</v>
      </c>
      <c r="E1083">
        <v>2.8051540008509201</v>
      </c>
      <c r="F1083">
        <v>0.70285268244407295</v>
      </c>
    </row>
    <row r="1084" spans="1:6" x14ac:dyDescent="0.2">
      <c r="A1084">
        <f t="shared" si="16"/>
        <v>108.29999999999812</v>
      </c>
      <c r="B1084">
        <v>559889.61542204197</v>
      </c>
      <c r="C1084">
        <v>2905181.3733984199</v>
      </c>
      <c r="D1084">
        <v>172.79561033638799</v>
      </c>
      <c r="E1084">
        <v>2.8036775076033198</v>
      </c>
      <c r="F1084">
        <v>0.70235913758337398</v>
      </c>
    </row>
    <row r="1085" spans="1:6" x14ac:dyDescent="0.2">
      <c r="A1085">
        <f t="shared" si="16"/>
        <v>108.39999999999812</v>
      </c>
      <c r="B1085">
        <v>559889.58090134198</v>
      </c>
      <c r="C1085">
        <v>2905181.0864359098</v>
      </c>
      <c r="D1085">
        <v>172.76073313368801</v>
      </c>
      <c r="E1085">
        <v>2.8022021638083001</v>
      </c>
      <c r="F1085">
        <v>0.70186829887788904</v>
      </c>
    </row>
    <row r="1086" spans="1:6" x14ac:dyDescent="0.2">
      <c r="A1086">
        <f t="shared" si="16"/>
        <v>108.49999999999811</v>
      </c>
      <c r="B1086">
        <v>559889.54658543004</v>
      </c>
      <c r="C1086">
        <v>2905180.7996049901</v>
      </c>
      <c r="D1086">
        <v>172.72583921202201</v>
      </c>
      <c r="E1086">
        <v>2.8007286974902299</v>
      </c>
      <c r="F1086">
        <v>0.701382707575673</v>
      </c>
    </row>
    <row r="1087" spans="1:6" x14ac:dyDescent="0.2">
      <c r="A1087">
        <f t="shared" si="16"/>
        <v>108.5999999999981</v>
      </c>
      <c r="B1087">
        <v>559889.51247371896</v>
      </c>
      <c r="C1087">
        <v>2905180.5129055302</v>
      </c>
      <c r="D1087">
        <v>172.69092662747599</v>
      </c>
      <c r="E1087">
        <v>2.7992573582525599</v>
      </c>
      <c r="F1087">
        <v>0.700903300316847</v>
      </c>
    </row>
    <row r="1088" spans="1:6" x14ac:dyDescent="0.2">
      <c r="A1088">
        <f t="shared" si="16"/>
        <v>108.6999999999981</v>
      </c>
      <c r="B1088">
        <v>559889.47856554505</v>
      </c>
      <c r="C1088">
        <v>2905180.22633737</v>
      </c>
      <c r="D1088">
        <v>172.65599385947101</v>
      </c>
      <c r="E1088">
        <v>2.79778798029903</v>
      </c>
      <c r="F1088">
        <v>0.70042960187270198</v>
      </c>
    </row>
    <row r="1089" spans="1:6" x14ac:dyDescent="0.2">
      <c r="A1089">
        <f t="shared" si="16"/>
        <v>108.79999999999809</v>
      </c>
      <c r="B1089">
        <v>559889.444860294</v>
      </c>
      <c r="C1089">
        <v>2905179.9399003801</v>
      </c>
      <c r="D1089">
        <v>172.621039491273</v>
      </c>
      <c r="E1089">
        <v>2.7963204341708798</v>
      </c>
      <c r="F1089">
        <v>0.69996122814967199</v>
      </c>
    </row>
    <row r="1090" spans="1:6" x14ac:dyDescent="0.2">
      <c r="A1090">
        <f t="shared" si="16"/>
        <v>108.89999999999809</v>
      </c>
      <c r="B1090">
        <v>559889.41135739698</v>
      </c>
      <c r="C1090">
        <v>2905179.6535944398</v>
      </c>
      <c r="D1090">
        <v>172.586062217532</v>
      </c>
      <c r="E1090">
        <v>2.7948546085340702</v>
      </c>
      <c r="F1090">
        <v>0.69949784389860004</v>
      </c>
    </row>
    <row r="1091" spans="1:6" x14ac:dyDescent="0.2">
      <c r="A1091">
        <f t="shared" si="16"/>
        <v>108.99999999999808</v>
      </c>
      <c r="B1091">
        <v>559889.37805632397</v>
      </c>
      <c r="C1091">
        <v>2905179.3674194398</v>
      </c>
      <c r="D1091">
        <v>172.55106084202899</v>
      </c>
      <c r="E1091">
        <v>2.79339040493256</v>
      </c>
      <c r="F1091">
        <v>0.699039148351004</v>
      </c>
    </row>
    <row r="1092" spans="1:6" x14ac:dyDescent="0.2">
      <c r="A1092">
        <f t="shared" ref="A1092:A1155" si="17">A1091+0.1</f>
        <v>109.09999999999808</v>
      </c>
      <c r="B1092">
        <v>559889.34495657799</v>
      </c>
      <c r="C1092">
        <v>2905179.0813752702</v>
      </c>
      <c r="D1092">
        <v>172.516034273104</v>
      </c>
      <c r="E1092">
        <v>2.7919277353316301</v>
      </c>
      <c r="F1092">
        <v>0.69858486824733501</v>
      </c>
    </row>
    <row r="1093" spans="1:6" x14ac:dyDescent="0.2">
      <c r="A1093">
        <f t="shared" si="17"/>
        <v>109.19999999999807</v>
      </c>
      <c r="B1093">
        <v>559889.31205769605</v>
      </c>
      <c r="C1093">
        <v>2905178.79546186</v>
      </c>
      <c r="D1093">
        <v>172.48098151825499</v>
      </c>
      <c r="E1093">
        <v>2.7904665203974099</v>
      </c>
      <c r="F1093">
        <v>0.698134753229667</v>
      </c>
    </row>
    <row r="1094" spans="1:6" x14ac:dyDescent="0.2">
      <c r="A1094">
        <f t="shared" si="17"/>
        <v>109.29999999999806</v>
      </c>
      <c r="B1094">
        <v>559889.27935924102</v>
      </c>
      <c r="C1094">
        <v>2905178.5096791401</v>
      </c>
      <c r="D1094">
        <v>172.445901678376</v>
      </c>
      <c r="E1094">
        <v>2.7890066881644802</v>
      </c>
      <c r="F1094">
        <v>0.69768857246686</v>
      </c>
    </row>
    <row r="1095" spans="1:6" x14ac:dyDescent="0.2">
      <c r="A1095">
        <f t="shared" si="17"/>
        <v>109.39999999999806</v>
      </c>
      <c r="B1095">
        <v>559889.24686080404</v>
      </c>
      <c r="C1095">
        <v>2905178.2240270302</v>
      </c>
      <c r="D1095">
        <v>172.41079394185601</v>
      </c>
      <c r="E1095">
        <v>2.7875481729433398</v>
      </c>
      <c r="F1095">
        <v>0.69724611201875797</v>
      </c>
    </row>
    <row r="1096" spans="1:6" x14ac:dyDescent="0.2">
      <c r="A1096">
        <f t="shared" si="17"/>
        <v>109.49999999999805</v>
      </c>
      <c r="B1096">
        <v>559889.21456200199</v>
      </c>
      <c r="C1096">
        <v>2905177.9385054801</v>
      </c>
      <c r="D1096">
        <v>172.37565757868299</v>
      </c>
      <c r="E1096">
        <v>2.7860909143914201</v>
      </c>
      <c r="F1096">
        <v>0.69680717268443504</v>
      </c>
    </row>
    <row r="1097" spans="1:6" x14ac:dyDescent="0.2">
      <c r="A1097">
        <f t="shared" si="17"/>
        <v>109.59999999999805</v>
      </c>
      <c r="B1097">
        <v>559889.182462472</v>
      </c>
      <c r="C1097">
        <v>2905177.6531144301</v>
      </c>
      <c r="D1097">
        <v>172.34049193460299</v>
      </c>
      <c r="E1097">
        <v>2.7846348567025001</v>
      </c>
      <c r="F1097">
        <v>0.69637156818955703</v>
      </c>
    </row>
    <row r="1098" spans="1:6" x14ac:dyDescent="0.2">
      <c r="A1098">
        <f t="shared" si="17"/>
        <v>109.69999999999804</v>
      </c>
      <c r="B1098">
        <v>559889.15056187299</v>
      </c>
      <c r="C1098">
        <v>2905177.3678538501</v>
      </c>
      <c r="D1098">
        <v>172.30529642541401</v>
      </c>
      <c r="E1098">
        <v>2.7831799478844998</v>
      </c>
      <c r="F1098">
        <v>0.69593912361648302</v>
      </c>
    </row>
    <row r="1099" spans="1:6" x14ac:dyDescent="0.2">
      <c r="A1099">
        <f t="shared" si="17"/>
        <v>109.79999999999804</v>
      </c>
      <c r="B1099">
        <v>559889.11885988398</v>
      </c>
      <c r="C1099">
        <v>2905177.0827237</v>
      </c>
      <c r="D1099">
        <v>172.270070531405</v>
      </c>
      <c r="E1099">
        <v>2.78172613910405</v>
      </c>
      <c r="F1099">
        <v>0.69550967401447605</v>
      </c>
    </row>
    <row r="1100" spans="1:6" x14ac:dyDescent="0.2">
      <c r="A1100">
        <f t="shared" si="17"/>
        <v>109.89999999999803</v>
      </c>
      <c r="B1100">
        <v>559889.08735620196</v>
      </c>
      <c r="C1100">
        <v>2905176.7977239499</v>
      </c>
      <c r="D1100">
        <v>172.23481379195701</v>
      </c>
      <c r="E1100">
        <v>2.7802733840812799</v>
      </c>
      <c r="F1100">
        <v>0.69508306314227297</v>
      </c>
    </row>
    <row r="1101" spans="1:6" x14ac:dyDescent="0.2">
      <c r="A1101">
        <f t="shared" si="17"/>
        <v>109.99999999999802</v>
      </c>
      <c r="B1101">
        <v>559889.05605053995</v>
      </c>
      <c r="C1101">
        <v>2905176.5128545701</v>
      </c>
      <c r="D1101">
        <v>172.19952580033899</v>
      </c>
      <c r="E1101">
        <v>2.7788216385212401</v>
      </c>
      <c r="F1101">
        <v>0.69465914230633796</v>
      </c>
    </row>
    <row r="1102" spans="1:6" x14ac:dyDescent="0.2">
      <c r="A1102">
        <f t="shared" si="17"/>
        <v>110.09999999999802</v>
      </c>
      <c r="B1102">
        <v>559889.02494262904</v>
      </c>
      <c r="C1102">
        <v>2905176.22811556</v>
      </c>
      <c r="D1102">
        <v>172.164206198664</v>
      </c>
      <c r="E1102">
        <v>2.7773708595705102</v>
      </c>
      <c r="F1102">
        <v>0.69423776926741698</v>
      </c>
    </row>
    <row r="1103" spans="1:6" x14ac:dyDescent="0.2">
      <c r="A1103">
        <f t="shared" si="17"/>
        <v>110.19999999999801</v>
      </c>
      <c r="B1103">
        <v>559888.99403221405</v>
      </c>
      <c r="C1103">
        <v>2905175.94350689</v>
      </c>
      <c r="D1103">
        <v>172.12885467304099</v>
      </c>
      <c r="E1103">
        <v>2.7759210052886201</v>
      </c>
      <c r="F1103">
        <v>0.69381880718916999</v>
      </c>
    </row>
    <row r="1104" spans="1:6" x14ac:dyDescent="0.2">
      <c r="A1104">
        <f t="shared" si="17"/>
        <v>110.29999999999801</v>
      </c>
      <c r="B1104">
        <v>559888.96331905504</v>
      </c>
      <c r="C1104">
        <v>2905175.6590285501</v>
      </c>
      <c r="D1104">
        <v>172.09347094889</v>
      </c>
      <c r="E1104">
        <v>2.7744720341249098</v>
      </c>
      <c r="F1104">
        <v>0.69340212360926901</v>
      </c>
    </row>
    <row r="1105" spans="1:6" x14ac:dyDescent="0.2">
      <c r="A1105">
        <f t="shared" si="17"/>
        <v>110.399999999998</v>
      </c>
      <c r="B1105">
        <v>559888.93280292605</v>
      </c>
      <c r="C1105">
        <v>2905175.3746805601</v>
      </c>
      <c r="D1105">
        <v>172.05805478641901</v>
      </c>
      <c r="E1105">
        <v>2.7730239043918998</v>
      </c>
      <c r="F1105">
        <v>0.69298758941083405</v>
      </c>
    </row>
    <row r="1106" spans="1:6" x14ac:dyDescent="0.2">
      <c r="A1106">
        <f t="shared" si="17"/>
        <v>110.499999999998</v>
      </c>
      <c r="B1106">
        <v>559888.902483613</v>
      </c>
      <c r="C1106">
        <v>2905175.09046291</v>
      </c>
      <c r="D1106">
        <v>172.02260597624601</v>
      </c>
      <c r="E1106">
        <v>2.7715765737270002</v>
      </c>
      <c r="F1106">
        <v>0.69257507777823002</v>
      </c>
    </row>
    <row r="1107" spans="1:6" x14ac:dyDescent="0.2">
      <c r="A1107">
        <f t="shared" si="17"/>
        <v>110.59999999999799</v>
      </c>
      <c r="B1107">
        <v>559888.87236091704</v>
      </c>
      <c r="C1107">
        <v>2905174.8063756102</v>
      </c>
      <c r="D1107">
        <v>171.987124335158</v>
      </c>
      <c r="E1107">
        <v>2.7701299985352401</v>
      </c>
      <c r="F1107">
        <v>0.69216446311867497</v>
      </c>
    </row>
    <row r="1108" spans="1:6" x14ac:dyDescent="0.2">
      <c r="A1108">
        <f t="shared" si="17"/>
        <v>110.69999999999798</v>
      </c>
      <c r="B1108">
        <v>559888.84243464901</v>
      </c>
      <c r="C1108">
        <v>2905174.5224186801</v>
      </c>
      <c r="D1108">
        <v>171.951609701965</v>
      </c>
      <c r="E1108">
        <v>2.76868413340868</v>
      </c>
      <c r="F1108">
        <v>0.69175561993371004</v>
      </c>
    </row>
    <row r="1109" spans="1:6" x14ac:dyDescent="0.2">
      <c r="A1109">
        <f t="shared" si="17"/>
        <v>110.79999999999798</v>
      </c>
      <c r="B1109">
        <v>559888.81270463497</v>
      </c>
      <c r="C1109">
        <v>2905174.2385921502</v>
      </c>
      <c r="D1109">
        <v>171.916061933458</v>
      </c>
      <c r="E1109">
        <v>2.7672389305237801</v>
      </c>
      <c r="F1109">
        <v>0.69134842163256305</v>
      </c>
    </row>
    <row r="1110" spans="1:6" x14ac:dyDescent="0.2">
      <c r="A1110">
        <f t="shared" si="17"/>
        <v>110.89999999999797</v>
      </c>
      <c r="B1110">
        <v>559888.783170713</v>
      </c>
      <c r="C1110">
        <v>2905173.95489603</v>
      </c>
      <c r="D1110">
        <v>171.880480900408</v>
      </c>
      <c r="E1110">
        <v>2.7657943390327699</v>
      </c>
      <c r="F1110">
        <v>0.69094273929106598</v>
      </c>
    </row>
    <row r="1111" spans="1:6" x14ac:dyDescent="0.2">
      <c r="A1111">
        <f t="shared" si="17"/>
        <v>110.99999999999797</v>
      </c>
      <c r="B1111">
        <v>559888.75383273105</v>
      </c>
      <c r="C1111">
        <v>2905173.67133037</v>
      </c>
      <c r="D1111">
        <v>171.84486648362099</v>
      </c>
      <c r="E1111">
        <v>2.76435031304747</v>
      </c>
      <c r="F1111">
        <v>0.690538464987005</v>
      </c>
    </row>
    <row r="1112" spans="1:6" x14ac:dyDescent="0.2">
      <c r="A1112">
        <f t="shared" si="17"/>
        <v>111.09999999999796</v>
      </c>
      <c r="B1112">
        <v>559888.72469055105</v>
      </c>
      <c r="C1112">
        <v>2905173.3878951999</v>
      </c>
      <c r="D1112">
        <v>171.809218575367</v>
      </c>
      <c r="E1112">
        <v>2.7629068333641298</v>
      </c>
      <c r="F1112">
        <v>0.69013556833972101</v>
      </c>
    </row>
    <row r="1113" spans="1:6" x14ac:dyDescent="0.2">
      <c r="A1113">
        <f t="shared" si="17"/>
        <v>111.19999999999796</v>
      </c>
      <c r="B1113">
        <v>559888.695744036</v>
      </c>
      <c r="C1113">
        <v>2905173.1045905701</v>
      </c>
      <c r="D1113">
        <v>171.773537093318</v>
      </c>
      <c r="E1113">
        <v>2.7614639201287798</v>
      </c>
      <c r="F1113">
        <v>0.68973412409617096</v>
      </c>
    </row>
    <row r="1114" spans="1:6" x14ac:dyDescent="0.2">
      <c r="A1114">
        <f t="shared" si="17"/>
        <v>111.29999999999795</v>
      </c>
      <c r="B1114">
        <v>559888.66699304199</v>
      </c>
      <c r="C1114">
        <v>2905172.82141652</v>
      </c>
      <c r="D1114">
        <v>171.73782200056701</v>
      </c>
      <c r="E1114">
        <v>2.7600215954240599</v>
      </c>
      <c r="F1114">
        <v>0.68933420871652495</v>
      </c>
    </row>
    <row r="1115" spans="1:6" x14ac:dyDescent="0.2">
      <c r="A1115">
        <f t="shared" si="17"/>
        <v>111.39999999999795</v>
      </c>
      <c r="B1115">
        <v>559888.63843741897</v>
      </c>
      <c r="C1115">
        <v>2905172.5383730899</v>
      </c>
      <c r="D1115">
        <v>171.702073303308</v>
      </c>
      <c r="E1115">
        <v>2.75857989363121</v>
      </c>
      <c r="F1115">
        <v>0.68893593046271895</v>
      </c>
    </row>
    <row r="1116" spans="1:6" x14ac:dyDescent="0.2">
      <c r="A1116">
        <f t="shared" si="17"/>
        <v>111.49999999999794</v>
      </c>
      <c r="B1116">
        <v>559888.61007700604</v>
      </c>
      <c r="C1116">
        <v>2905172.2554603098</v>
      </c>
      <c r="D1116">
        <v>171.66629105523401</v>
      </c>
      <c r="E1116">
        <v>2.7571388812723501</v>
      </c>
      <c r="F1116">
        <v>0.68853947825315498</v>
      </c>
    </row>
    <row r="1117" spans="1:6" x14ac:dyDescent="0.2">
      <c r="A1117">
        <f t="shared" si="17"/>
        <v>111.59999999999793</v>
      </c>
      <c r="B1117">
        <v>559888.58191162394</v>
      </c>
      <c r="C1117">
        <v>2905171.9726781901</v>
      </c>
      <c r="D1117">
        <v>171.63047537248201</v>
      </c>
      <c r="E1117">
        <v>2.7556987042607402</v>
      </c>
      <c r="F1117">
        <v>0.688145227477309</v>
      </c>
    </row>
    <row r="1118" spans="1:6" x14ac:dyDescent="0.2">
      <c r="A1118">
        <f t="shared" si="17"/>
        <v>111.69999999999793</v>
      </c>
      <c r="B1118">
        <v>559888.55394105602</v>
      </c>
      <c r="C1118">
        <v>2905171.6900267401</v>
      </c>
      <c r="D1118">
        <v>171.59462647116001</v>
      </c>
      <c r="E1118">
        <v>2.7542596222671798</v>
      </c>
      <c r="F1118">
        <v>0.68775386749710998</v>
      </c>
    </row>
    <row r="1119" spans="1:6" x14ac:dyDescent="0.2">
      <c r="A1119">
        <f t="shared" si="17"/>
        <v>111.79999999999792</v>
      </c>
      <c r="B1119">
        <v>559888.52616502403</v>
      </c>
      <c r="C1119">
        <v>2905171.4075059402</v>
      </c>
      <c r="D1119">
        <v>171.55874473312801</v>
      </c>
      <c r="E1119">
        <v>2.7528217569673998</v>
      </c>
      <c r="F1119">
        <v>0.68736573417750202</v>
      </c>
    </row>
    <row r="1120" spans="1:6" x14ac:dyDescent="0.2">
      <c r="A1120">
        <f t="shared" si="17"/>
        <v>111.89999999999792</v>
      </c>
      <c r="B1120">
        <v>559888.49858321296</v>
      </c>
      <c r="C1120">
        <v>2905171.1251157201</v>
      </c>
      <c r="D1120">
        <v>171.52283062668101</v>
      </c>
      <c r="E1120">
        <v>2.7513851886739502</v>
      </c>
      <c r="F1120">
        <v>0.68698102414012696</v>
      </c>
    </row>
    <row r="1121" spans="1:6" x14ac:dyDescent="0.2">
      <c r="A1121">
        <f t="shared" si="17"/>
        <v>111.99999999999791</v>
      </c>
      <c r="B1121">
        <v>559888.471195288</v>
      </c>
      <c r="C1121">
        <v>2905170.8428560202</v>
      </c>
      <c r="D1121">
        <v>171.48688467295901</v>
      </c>
      <c r="E1121">
        <v>2.7499499963514502</v>
      </c>
      <c r="F1121">
        <v>0.68659992722060903</v>
      </c>
    </row>
    <row r="1122" spans="1:6" x14ac:dyDescent="0.2">
      <c r="A1122">
        <f t="shared" si="17"/>
        <v>112.09999999999791</v>
      </c>
      <c r="B1122">
        <v>559888.44400089502</v>
      </c>
      <c r="C1122">
        <v>2905170.56072678</v>
      </c>
      <c r="D1122">
        <v>171.45090744119301</v>
      </c>
      <c r="E1122">
        <v>2.7485162583668501</v>
      </c>
      <c r="F1122">
        <v>0.68622262887889995</v>
      </c>
    </row>
    <row r="1123" spans="1:6" x14ac:dyDescent="0.2">
      <c r="A1123">
        <f t="shared" si="17"/>
        <v>112.1999999999979</v>
      </c>
      <c r="B1123">
        <v>559888.41699965997</v>
      </c>
      <c r="C1123">
        <v>2905170.27872791</v>
      </c>
      <c r="D1123">
        <v>171.41489954438799</v>
      </c>
      <c r="E1123">
        <v>2.7470840532761098</v>
      </c>
      <c r="F1123">
        <v>0.68584931267291804</v>
      </c>
    </row>
    <row r="1124" spans="1:6" x14ac:dyDescent="0.2">
      <c r="A1124">
        <f t="shared" si="17"/>
        <v>112.29999999999789</v>
      </c>
      <c r="B1124">
        <v>559888.39019118703</v>
      </c>
      <c r="C1124">
        <v>2905169.9968593102</v>
      </c>
      <c r="D1124">
        <v>171.37886163564301</v>
      </c>
      <c r="E1124">
        <v>2.74565347006439</v>
      </c>
      <c r="F1124">
        <v>0.68548018258283006</v>
      </c>
    </row>
    <row r="1125" spans="1:6" x14ac:dyDescent="0.2">
      <c r="A1125">
        <f t="shared" si="17"/>
        <v>112.39999999999789</v>
      </c>
      <c r="B1125">
        <v>559888.36357506097</v>
      </c>
      <c r="C1125">
        <v>2905169.7151208799</v>
      </c>
      <c r="D1125">
        <v>171.34279440933599</v>
      </c>
      <c r="E1125">
        <v>2.7442246621554598</v>
      </c>
      <c r="F1125">
        <v>0.68511556951075403</v>
      </c>
    </row>
    <row r="1126" spans="1:6" x14ac:dyDescent="0.2">
      <c r="A1126">
        <f t="shared" si="17"/>
        <v>112.49999999999788</v>
      </c>
      <c r="B1126">
        <v>559888.33715083206</v>
      </c>
      <c r="C1126">
        <v>2905169.4335124898</v>
      </c>
      <c r="D1126">
        <v>171.30669862489299</v>
      </c>
      <c r="E1126">
        <v>2.7427977059808599</v>
      </c>
      <c r="F1126">
        <v>0.68475563510574</v>
      </c>
    </row>
    <row r="1127" spans="1:6" x14ac:dyDescent="0.2">
      <c r="A1127">
        <f t="shared" si="17"/>
        <v>112.59999999999788</v>
      </c>
      <c r="B1127">
        <v>559888.31091802998</v>
      </c>
      <c r="C1127">
        <v>2905169.1520340098</v>
      </c>
      <c r="D1127">
        <v>171.27057506762901</v>
      </c>
      <c r="E1127">
        <v>2.7413726388861099</v>
      </c>
      <c r="F1127">
        <v>0.68440045331783195</v>
      </c>
    </row>
    <row r="1128" spans="1:6" x14ac:dyDescent="0.2">
      <c r="A1128">
        <f t="shared" si="17"/>
        <v>112.69999999999787</v>
      </c>
      <c r="B1128">
        <v>559888.28487617802</v>
      </c>
      <c r="C1128">
        <v>2905168.8706852901</v>
      </c>
      <c r="D1128">
        <v>171.23442452716299</v>
      </c>
      <c r="E1128">
        <v>2.7399494857273101</v>
      </c>
      <c r="F1128">
        <v>0.68405006964205695</v>
      </c>
    </row>
    <row r="1129" spans="1:6" x14ac:dyDescent="0.2">
      <c r="A1129">
        <f t="shared" si="17"/>
        <v>112.79999999999787</v>
      </c>
      <c r="B1129">
        <v>559888.25902478804</v>
      </c>
      <c r="C1129">
        <v>2905168.58946619</v>
      </c>
      <c r="D1129">
        <v>171.198247788549</v>
      </c>
      <c r="E1129">
        <v>2.7385282642447</v>
      </c>
      <c r="F1129">
        <v>0.68370451575767799</v>
      </c>
    </row>
    <row r="1130" spans="1:6" x14ac:dyDescent="0.2">
      <c r="A1130">
        <f t="shared" si="17"/>
        <v>112.89999999999786</v>
      </c>
      <c r="B1130">
        <v>559888.23336336704</v>
      </c>
      <c r="C1130">
        <v>2905168.30837656</v>
      </c>
      <c r="D1130">
        <v>171.162045626766</v>
      </c>
      <c r="E1130">
        <v>2.73710899349711</v>
      </c>
      <c r="F1130">
        <v>0.68336383038639004</v>
      </c>
    </row>
    <row r="1131" spans="1:6" x14ac:dyDescent="0.2">
      <c r="A1131">
        <f t="shared" si="17"/>
        <v>112.99999999999785</v>
      </c>
      <c r="B1131">
        <v>559888.20789141499</v>
      </c>
      <c r="C1131">
        <v>2905168.0274162502</v>
      </c>
      <c r="D1131">
        <v>171.12581880598901</v>
      </c>
      <c r="E1131">
        <v>2.7356916937071398</v>
      </c>
      <c r="F1131">
        <v>0.68302805701343605</v>
      </c>
    </row>
    <row r="1132" spans="1:6" x14ac:dyDescent="0.2">
      <c r="A1132">
        <f t="shared" si="17"/>
        <v>113.09999999999785</v>
      </c>
      <c r="B1132">
        <v>559888.18260842504</v>
      </c>
      <c r="C1132">
        <v>2905167.7465851</v>
      </c>
      <c r="D1132">
        <v>171.089568078582</v>
      </c>
      <c r="E1132">
        <v>2.7342763843699398</v>
      </c>
      <c r="F1132">
        <v>0.68269724028795797</v>
      </c>
    </row>
    <row r="1133" spans="1:6" x14ac:dyDescent="0.2">
      <c r="A1133">
        <f t="shared" si="17"/>
        <v>113.19999999999784</v>
      </c>
      <c r="B1133">
        <v>559888.15751388005</v>
      </c>
      <c r="C1133">
        <v>2905167.4658829598</v>
      </c>
      <c r="D1133">
        <v>171.05329418359901</v>
      </c>
      <c r="E1133">
        <v>2.7328630759687602</v>
      </c>
      <c r="F1133">
        <v>0.68237141199488804</v>
      </c>
    </row>
    <row r="1134" spans="1:6" x14ac:dyDescent="0.2">
      <c r="A1134">
        <f t="shared" si="17"/>
        <v>113.29999999999784</v>
      </c>
      <c r="B1134">
        <v>559888.13260726095</v>
      </c>
      <c r="C1134">
        <v>2905167.1853096602</v>
      </c>
      <c r="D1134">
        <v>171.01699784260001</v>
      </c>
      <c r="E1134">
        <v>2.7314517594432801</v>
      </c>
      <c r="F1134">
        <v>0.68205055742999698</v>
      </c>
    </row>
    <row r="1135" spans="1:6" x14ac:dyDescent="0.2">
      <c r="A1135">
        <f t="shared" si="17"/>
        <v>113.39999999999783</v>
      </c>
      <c r="B1135">
        <v>559888.107888042</v>
      </c>
      <c r="C1135">
        <v>2905166.90486506</v>
      </c>
      <c r="D1135">
        <v>170.98067974824801</v>
      </c>
      <c r="E1135">
        <v>2.73004232623278</v>
      </c>
      <c r="F1135">
        <v>0.68173437875748399</v>
      </c>
    </row>
    <row r="1136" spans="1:6" x14ac:dyDescent="0.2">
      <c r="A1136">
        <f t="shared" si="17"/>
        <v>113.49999999999783</v>
      </c>
      <c r="B1136">
        <v>559888.08335572504</v>
      </c>
      <c r="C1136">
        <v>2905166.6245490001</v>
      </c>
      <c r="D1136">
        <v>170.94434050092701</v>
      </c>
      <c r="E1136">
        <v>2.7286346208104901</v>
      </c>
      <c r="F1136">
        <v>0.68142246145091401</v>
      </c>
    </row>
    <row r="1137" spans="1:6" x14ac:dyDescent="0.2">
      <c r="A1137">
        <f t="shared" si="17"/>
        <v>113.59999999999782</v>
      </c>
      <c r="B1137">
        <v>559888.059009847</v>
      </c>
      <c r="C1137">
        <v>2905166.3443613602</v>
      </c>
      <c r="D1137">
        <v>170.90798058257599</v>
      </c>
      <c r="E1137">
        <v>2.72722858321983</v>
      </c>
      <c r="F1137">
        <v>0.681114678302288</v>
      </c>
    </row>
    <row r="1138" spans="1:6" x14ac:dyDescent="0.2">
      <c r="A1138">
        <f t="shared" si="17"/>
        <v>113.69999999999781</v>
      </c>
      <c r="B1138">
        <v>559888.03484995395</v>
      </c>
      <c r="C1138">
        <v>2905166.06430203</v>
      </c>
      <c r="D1138">
        <v>170.871600419705</v>
      </c>
      <c r="E1138">
        <v>2.7258241540631998</v>
      </c>
      <c r="F1138">
        <v>0.68081090903002495</v>
      </c>
    </row>
    <row r="1139" spans="1:6" x14ac:dyDescent="0.2">
      <c r="A1139">
        <f t="shared" si="17"/>
        <v>113.79999999999781</v>
      </c>
      <c r="B1139">
        <v>559888.01087560202</v>
      </c>
      <c r="C1139">
        <v>2905165.7843708899</v>
      </c>
      <c r="D1139">
        <v>170.83520038487001</v>
      </c>
      <c r="E1139">
        <v>2.7244212731580801</v>
      </c>
      <c r="F1139">
        <v>0.68051103628621401</v>
      </c>
    </row>
    <row r="1140" spans="1:6" x14ac:dyDescent="0.2">
      <c r="A1140">
        <f t="shared" si="17"/>
        <v>113.8999999999978</v>
      </c>
      <c r="B1140">
        <v>559887.98708635604</v>
      </c>
      <c r="C1140">
        <v>2905165.5045678602</v>
      </c>
      <c r="D1140">
        <v>170.79878079786201</v>
      </c>
      <c r="E1140">
        <v>2.7230198696197498</v>
      </c>
      <c r="F1140">
        <v>0.68021491850680005</v>
      </c>
    </row>
    <row r="1141" spans="1:6" x14ac:dyDescent="0.2">
      <c r="A1141">
        <f t="shared" si="17"/>
        <v>113.9999999999978</v>
      </c>
      <c r="B1141">
        <v>559887.96348179097</v>
      </c>
      <c r="C1141">
        <v>2905165.2248928398</v>
      </c>
      <c r="D1141">
        <v>170.76234192113699</v>
      </c>
      <c r="E1141">
        <v>2.7216197622112399</v>
      </c>
      <c r="F1141">
        <v>0.67992210334088099</v>
      </c>
    </row>
    <row r="1142" spans="1:6" x14ac:dyDescent="0.2">
      <c r="A1142">
        <f t="shared" si="17"/>
        <v>114.09999999999779</v>
      </c>
      <c r="B1142">
        <v>559887.94006152404</v>
      </c>
      <c r="C1142">
        <v>2905164.9453457501</v>
      </c>
      <c r="D1142">
        <v>170.72588389223901</v>
      </c>
      <c r="E1142">
        <v>2.7202207584066902</v>
      </c>
      <c r="F1142">
        <v>0.67963209998618601</v>
      </c>
    </row>
    <row r="1143" spans="1:6" x14ac:dyDescent="0.2">
      <c r="A1143">
        <f t="shared" si="17"/>
        <v>114.19999999999779</v>
      </c>
      <c r="B1143">
        <v>559887.91682521603</v>
      </c>
      <c r="C1143">
        <v>2905164.6659265598</v>
      </c>
      <c r="D1143">
        <v>170.689406716419</v>
      </c>
      <c r="E1143">
        <v>2.71882280510374</v>
      </c>
      <c r="F1143">
        <v>0.67934479306195406</v>
      </c>
    </row>
    <row r="1144" spans="1:6" x14ac:dyDescent="0.2">
      <c r="A1144">
        <f t="shared" si="17"/>
        <v>114.29999999999778</v>
      </c>
      <c r="B1144">
        <v>559887.89377253898</v>
      </c>
      <c r="C1144">
        <v>2905164.3866352402</v>
      </c>
      <c r="D1144">
        <v>170.65291035052701</v>
      </c>
      <c r="E1144">
        <v>2.71742589199064</v>
      </c>
      <c r="F1144">
        <v>0.67906018124057699</v>
      </c>
    </row>
    <row r="1145" spans="1:6" x14ac:dyDescent="0.2">
      <c r="A1145">
        <f t="shared" si="17"/>
        <v>114.39999999999777</v>
      </c>
      <c r="B1145">
        <v>559887.87090316601</v>
      </c>
      <c r="C1145">
        <v>2905164.1074717501</v>
      </c>
      <c r="D1145">
        <v>170.61639472971299</v>
      </c>
      <c r="E1145">
        <v>2.7160300228693499</v>
      </c>
      <c r="F1145">
        <v>0.67877829750880003</v>
      </c>
    </row>
    <row r="1146" spans="1:6" x14ac:dyDescent="0.2">
      <c r="A1146">
        <f t="shared" si="17"/>
        <v>114.49999999999777</v>
      </c>
      <c r="B1146">
        <v>559887.84821676603</v>
      </c>
      <c r="C1146">
        <v>2905163.8284360599</v>
      </c>
      <c r="D1146">
        <v>170.57985977697601</v>
      </c>
      <c r="E1146">
        <v>2.7146352094222301</v>
      </c>
      <c r="F1146">
        <v>0.67849919067167896</v>
      </c>
    </row>
    <row r="1147" spans="1:6" x14ac:dyDescent="0.2">
      <c r="A1147">
        <f t="shared" si="17"/>
        <v>114.59999999999776</v>
      </c>
      <c r="B1147">
        <v>559887.82571300305</v>
      </c>
      <c r="C1147">
        <v>2905163.5495281299</v>
      </c>
      <c r="D1147">
        <v>170.54330540860701</v>
      </c>
      <c r="E1147">
        <v>2.7132414884627298</v>
      </c>
      <c r="F1147">
        <v>0.67822295685664002</v>
      </c>
    </row>
    <row r="1148" spans="1:6" x14ac:dyDescent="0.2">
      <c r="A1148">
        <f t="shared" si="17"/>
        <v>114.69999999999776</v>
      </c>
      <c r="B1148">
        <v>559887.803391536</v>
      </c>
      <c r="C1148">
        <v>2905163.2707479098</v>
      </c>
      <c r="D1148">
        <v>170.506731546183</v>
      </c>
      <c r="E1148">
        <v>2.7118489187141201</v>
      </c>
      <c r="F1148">
        <v>0.67794975123438195</v>
      </c>
    </row>
    <row r="1149" spans="1:6" x14ac:dyDescent="0.2">
      <c r="A1149">
        <f t="shared" si="17"/>
        <v>114.79999999999775</v>
      </c>
      <c r="B1149">
        <v>559887.781252007</v>
      </c>
      <c r="C1149">
        <v>2905162.9920953601</v>
      </c>
      <c r="D1149">
        <v>170.47013813134001</v>
      </c>
      <c r="E1149">
        <v>2.7104575533542001</v>
      </c>
      <c r="F1149">
        <v>0.677679728080121</v>
      </c>
    </row>
    <row r="1150" spans="1:6" x14ac:dyDescent="0.2">
      <c r="A1150">
        <f t="shared" si="17"/>
        <v>114.89999999999775</v>
      </c>
      <c r="B1150">
        <v>559887.75929404504</v>
      </c>
      <c r="C1150">
        <v>2905162.7135704099</v>
      </c>
      <c r="D1150">
        <v>170.433525127422</v>
      </c>
      <c r="E1150">
        <v>2.7090674404138801</v>
      </c>
      <c r="F1150">
        <v>0.67741302481349197</v>
      </c>
    </row>
    <row r="1151" spans="1:6" x14ac:dyDescent="0.2">
      <c r="A1151">
        <f t="shared" si="17"/>
        <v>114.99999999999774</v>
      </c>
      <c r="B1151">
        <v>559887.737517267</v>
      </c>
      <c r="C1151">
        <v>2905162.43517299</v>
      </c>
      <c r="D1151">
        <v>170.39689251710999</v>
      </c>
      <c r="E1151">
        <v>2.7076786233466699</v>
      </c>
      <c r="F1151">
        <v>0.67714976387474801</v>
      </c>
    </row>
    <row r="1152" spans="1:6" x14ac:dyDescent="0.2">
      <c r="A1152">
        <f t="shared" si="17"/>
        <v>115.09999999999773</v>
      </c>
      <c r="B1152">
        <v>559887.715921278</v>
      </c>
      <c r="C1152">
        <v>2905162.1569030401</v>
      </c>
      <c r="D1152">
        <v>170.360240300242</v>
      </c>
      <c r="E1152">
        <v>2.7062911416061901</v>
      </c>
      <c r="F1152">
        <v>0.67689005462173701</v>
      </c>
    </row>
    <row r="1153" spans="1:6" x14ac:dyDescent="0.2">
      <c r="A1153">
        <f t="shared" si="17"/>
        <v>115.19999999999773</v>
      </c>
      <c r="B1153">
        <v>559887.69450567395</v>
      </c>
      <c r="C1153">
        <v>2905161.8787604701</v>
      </c>
      <c r="D1153">
        <v>170.32356849182901</v>
      </c>
      <c r="E1153">
        <v>2.7049050311923102</v>
      </c>
      <c r="F1153">
        <v>0.67663399510433098</v>
      </c>
    </row>
    <row r="1154" spans="1:6" x14ac:dyDescent="0.2">
      <c r="A1154">
        <f t="shared" si="17"/>
        <v>115.29999999999772</v>
      </c>
      <c r="B1154">
        <v>559887.67327003996</v>
      </c>
      <c r="C1154">
        <v>2905161.6007451899</v>
      </c>
      <c r="D1154">
        <v>170.28687712028599</v>
      </c>
      <c r="E1154">
        <v>2.70352032515463</v>
      </c>
      <c r="F1154">
        <v>0.67638167368471802</v>
      </c>
    </row>
    <row r="1155" spans="1:6" x14ac:dyDescent="0.2">
      <c r="A1155">
        <f t="shared" si="17"/>
        <v>115.39999999999772</v>
      </c>
      <c r="B1155">
        <v>559887.65221395704</v>
      </c>
      <c r="C1155">
        <v>2905161.3228571098</v>
      </c>
      <c r="D1155">
        <v>170.250166225866</v>
      </c>
      <c r="E1155">
        <v>2.7021370540540102</v>
      </c>
      <c r="F1155">
        <v>0.67613317050404798</v>
      </c>
    </row>
    <row r="1156" spans="1:6" x14ac:dyDescent="0.2">
      <c r="A1156">
        <f t="shared" ref="A1156:A1219" si="18">A1155+0.1</f>
        <v>115.49999999999771</v>
      </c>
      <c r="B1156">
        <v>559887.63133699296</v>
      </c>
      <c r="C1156">
        <v>2905161.0450961301</v>
      </c>
      <c r="D1156">
        <v>170.21343585929</v>
      </c>
      <c r="E1156">
        <v>2.7007552463879101</v>
      </c>
      <c r="F1156">
        <v>0.67588855881274301</v>
      </c>
    </row>
    <row r="1157" spans="1:6" x14ac:dyDescent="0.2">
      <c r="A1157">
        <f t="shared" si="18"/>
        <v>115.59999999999771</v>
      </c>
      <c r="B1157">
        <v>559887.61063871498</v>
      </c>
      <c r="C1157">
        <v>2905160.76746216</v>
      </c>
      <c r="D1157">
        <v>170.17668608055899</v>
      </c>
      <c r="E1157">
        <v>2.6993749289870701</v>
      </c>
      <c r="F1157">
        <v>0.67564790618458404</v>
      </c>
    </row>
    <row r="1158" spans="1:6" x14ac:dyDescent="0.2">
      <c r="A1158">
        <f t="shared" si="18"/>
        <v>115.6999999999977</v>
      </c>
      <c r="B1158">
        <v>559887.59011867899</v>
      </c>
      <c r="C1158">
        <v>2905160.4899550802</v>
      </c>
      <c r="D1158">
        <v>170.139916957948</v>
      </c>
      <c r="E1158">
        <v>2.69799612739213</v>
      </c>
      <c r="F1158">
        <v>0.67541127564047099</v>
      </c>
    </row>
    <row r="1159" spans="1:6" x14ac:dyDescent="0.2">
      <c r="A1159">
        <f t="shared" si="18"/>
        <v>115.79999999999769</v>
      </c>
      <c r="B1159">
        <v>559887.56977643899</v>
      </c>
      <c r="C1159">
        <v>2905160.21257478</v>
      </c>
      <c r="D1159">
        <v>170.103128567173</v>
      </c>
      <c r="E1159">
        <v>2.69661886621927</v>
      </c>
      <c r="F1159">
        <v>0.67517872670461299</v>
      </c>
    </row>
    <row r="1160" spans="1:6" x14ac:dyDescent="0.2">
      <c r="A1160">
        <f t="shared" si="18"/>
        <v>115.89999999999769</v>
      </c>
      <c r="B1160">
        <v>559887.549611539</v>
      </c>
      <c r="C1160">
        <v>2905159.9353211601</v>
      </c>
      <c r="D1160">
        <v>170.06632099072701</v>
      </c>
      <c r="E1160">
        <v>2.6952431695248</v>
      </c>
      <c r="F1160">
        <v>0.67495031642124204</v>
      </c>
    </row>
    <row r="1161" spans="1:6" x14ac:dyDescent="0.2">
      <c r="A1161">
        <f t="shared" si="18"/>
        <v>115.99999999999768</v>
      </c>
      <c r="B1161">
        <v>559887.52962352196</v>
      </c>
      <c r="C1161">
        <v>2905159.65819408</v>
      </c>
      <c r="D1161">
        <v>170.02949431739401</v>
      </c>
      <c r="E1161">
        <v>2.6938690611796399</v>
      </c>
      <c r="F1161">
        <v>0.674726100357398</v>
      </c>
    </row>
    <row r="1162" spans="1:6" x14ac:dyDescent="0.2">
      <c r="A1162">
        <f t="shared" si="18"/>
        <v>116.09999999999768</v>
      </c>
      <c r="B1162">
        <v>559887.50981192198</v>
      </c>
      <c r="C1162">
        <v>2905159.3811934399</v>
      </c>
      <c r="D1162">
        <v>169.99264864193401</v>
      </c>
      <c r="E1162">
        <v>2.6924965652668398</v>
      </c>
      <c r="F1162">
        <v>0.67450613362517498</v>
      </c>
    </row>
    <row r="1163" spans="1:6" x14ac:dyDescent="0.2">
      <c r="A1163">
        <f t="shared" si="18"/>
        <v>116.19999999999767</v>
      </c>
      <c r="B1163">
        <v>559887.490176272</v>
      </c>
      <c r="C1163">
        <v>2905159.10431909</v>
      </c>
      <c r="D1163">
        <v>169.95578406496099</v>
      </c>
      <c r="E1163">
        <v>2.6911257065185499</v>
      </c>
      <c r="F1163">
        <v>0.67429047196076497</v>
      </c>
    </row>
    <row r="1164" spans="1:6" x14ac:dyDescent="0.2">
      <c r="A1164">
        <f t="shared" si="18"/>
        <v>116.29999999999767</v>
      </c>
      <c r="B1164">
        <v>559887.470716096</v>
      </c>
      <c r="C1164">
        <v>2905158.8275709101</v>
      </c>
      <c r="D1164">
        <v>169.91890069303199</v>
      </c>
      <c r="E1164">
        <v>2.6897565108146</v>
      </c>
      <c r="F1164">
        <v>0.67407917290974995</v>
      </c>
    </row>
    <row r="1165" spans="1:6" x14ac:dyDescent="0.2">
      <c r="A1165">
        <f t="shared" si="18"/>
        <v>116.39999999999766</v>
      </c>
      <c r="B1165">
        <v>559887.45143091294</v>
      </c>
      <c r="C1165">
        <v>2905158.5509487698</v>
      </c>
      <c r="D1165">
        <v>169.881998638965</v>
      </c>
      <c r="E1165">
        <v>2.6883890057739901</v>
      </c>
      <c r="F1165">
        <v>0.67387229718848696</v>
      </c>
    </row>
    <row r="1166" spans="1:6" x14ac:dyDescent="0.2">
      <c r="A1166">
        <f t="shared" si="18"/>
        <v>116.49999999999766</v>
      </c>
      <c r="B1166">
        <v>559887.43232023797</v>
      </c>
      <c r="C1166">
        <v>2905158.2744525201</v>
      </c>
      <c r="D1166">
        <v>169.84507802242899</v>
      </c>
      <c r="E1166">
        <v>2.6870232214874301</v>
      </c>
      <c r="F1166">
        <v>0.67366991032691204</v>
      </c>
    </row>
    <row r="1167" spans="1:6" x14ac:dyDescent="0.2">
      <c r="A1167">
        <f t="shared" si="18"/>
        <v>116.59999999999765</v>
      </c>
      <c r="B1167">
        <v>559887.41338358005</v>
      </c>
      <c r="C1167">
        <v>2905157.9980820199</v>
      </c>
      <c r="D1167">
        <v>169.80813897088299</v>
      </c>
      <c r="E1167">
        <v>2.6856591914689401</v>
      </c>
      <c r="F1167">
        <v>0.67347208476022002</v>
      </c>
    </row>
    <row r="1168" spans="1:6" x14ac:dyDescent="0.2">
      <c r="A1168">
        <f t="shared" si="18"/>
        <v>116.69999999999764</v>
      </c>
      <c r="B1168">
        <v>559887.39462043694</v>
      </c>
      <c r="C1168">
        <v>2905157.7218371201</v>
      </c>
      <c r="D1168">
        <v>169.77118162093399</v>
      </c>
      <c r="E1168">
        <v>2.68429695396315</v>
      </c>
      <c r="F1168">
        <v>0.67327890267220203</v>
      </c>
    </row>
    <row r="1169" spans="1:6" x14ac:dyDescent="0.2">
      <c r="A1169">
        <f t="shared" si="18"/>
        <v>116.79999999999764</v>
      </c>
      <c r="B1169">
        <v>559887.37603030505</v>
      </c>
      <c r="C1169">
        <v>2905157.44571767</v>
      </c>
      <c r="D1169">
        <v>169.73420612030699</v>
      </c>
      <c r="E1169">
        <v>2.6829365538677998</v>
      </c>
      <c r="F1169">
        <v>0.67309046016640195</v>
      </c>
    </row>
    <row r="1170" spans="1:6" x14ac:dyDescent="0.2">
      <c r="A1170">
        <f t="shared" si="18"/>
        <v>116.89999999999763</v>
      </c>
      <c r="B1170">
        <v>559887.35761266795</v>
      </c>
      <c r="C1170">
        <v>2905157.1697235</v>
      </c>
      <c r="D1170">
        <v>169.697212630694</v>
      </c>
      <c r="E1170">
        <v>2.6815780472223998</v>
      </c>
      <c r="F1170">
        <v>0.67290687808255001</v>
      </c>
    </row>
    <row r="1171" spans="1:6" x14ac:dyDescent="0.2">
      <c r="A1171">
        <f t="shared" si="18"/>
        <v>116.99999999999763</v>
      </c>
      <c r="B1171">
        <v>559887.33936699701</v>
      </c>
      <c r="C1171">
        <v>2905156.8938544299</v>
      </c>
      <c r="D1171">
        <v>169.660201332952</v>
      </c>
      <c r="E1171">
        <v>2.6802215135582501</v>
      </c>
      <c r="F1171">
        <v>0.67272833421947298</v>
      </c>
    </row>
    <row r="1172" spans="1:6" x14ac:dyDescent="0.2">
      <c r="A1172">
        <f t="shared" si="18"/>
        <v>117.09999999999762</v>
      </c>
      <c r="B1172">
        <v>559887.32129274902</v>
      </c>
      <c r="C1172">
        <v>2905156.6181102898</v>
      </c>
      <c r="D1172">
        <v>169.623172439428</v>
      </c>
      <c r="E1172">
        <v>2.6788670591452801</v>
      </c>
      <c r="F1172">
        <v>0.67255506652283503</v>
      </c>
    </row>
    <row r="1173" spans="1:6" x14ac:dyDescent="0.2">
      <c r="A1173">
        <f t="shared" si="18"/>
        <v>117.19999999999762</v>
      </c>
      <c r="B1173">
        <v>559887.30338935903</v>
      </c>
      <c r="C1173">
        <v>2905156.3424908798</v>
      </c>
      <c r="D1173">
        <v>169.58612620683499</v>
      </c>
      <c r="E1173">
        <v>2.6775147519686802</v>
      </c>
      <c r="F1173">
        <v>0.67238723396623101</v>
      </c>
    </row>
    <row r="1174" spans="1:6" x14ac:dyDescent="0.2">
      <c r="A1174">
        <f t="shared" si="18"/>
        <v>117.29999999999761</v>
      </c>
      <c r="B1174">
        <v>559887.28565624496</v>
      </c>
      <c r="C1174">
        <v>2905156.06699599</v>
      </c>
      <c r="D1174">
        <v>169.54906291865399</v>
      </c>
      <c r="E1174">
        <v>2.6761640945604301</v>
      </c>
      <c r="F1174">
        <v>0.672223743241115</v>
      </c>
    </row>
    <row r="1175" spans="1:6" x14ac:dyDescent="0.2">
      <c r="A1175">
        <f t="shared" si="18"/>
        <v>117.3999999999976</v>
      </c>
      <c r="B1175">
        <v>559887.26809292403</v>
      </c>
      <c r="C1175">
        <v>2905155.7916254802</v>
      </c>
      <c r="D1175">
        <v>169.511982609901</v>
      </c>
      <c r="E1175">
        <v>2.67481463091445</v>
      </c>
      <c r="F1175">
        <v>0.67206360120225594</v>
      </c>
    </row>
    <row r="1176" spans="1:6" x14ac:dyDescent="0.2">
      <c r="A1176">
        <f t="shared" si="18"/>
        <v>117.4999999999976</v>
      </c>
      <c r="B1176">
        <v>559887.25069900102</v>
      </c>
      <c r="C1176">
        <v>2905155.51637926</v>
      </c>
      <c r="D1176">
        <v>169.47488508920401</v>
      </c>
      <c r="E1176">
        <v>2.67346596476367</v>
      </c>
      <c r="F1176">
        <v>0.67190595805623599</v>
      </c>
    </row>
    <row r="1177" spans="1:6" x14ac:dyDescent="0.2">
      <c r="A1177">
        <f t="shared" si="18"/>
        <v>117.59999999999759</v>
      </c>
      <c r="B1177">
        <v>559887.23347416101</v>
      </c>
      <c r="C1177">
        <v>2905155.2412573202</v>
      </c>
      <c r="D1177">
        <v>169.437769970392</v>
      </c>
      <c r="E1177">
        <v>2.6721180945984599</v>
      </c>
      <c r="F1177">
        <v>0.67175085293161796</v>
      </c>
    </row>
    <row r="1178" spans="1:6" x14ac:dyDescent="0.2">
      <c r="A1178">
        <f t="shared" si="18"/>
        <v>117.69999999999759</v>
      </c>
      <c r="B1178">
        <v>559887.21641808294</v>
      </c>
      <c r="C1178">
        <v>2905154.9662596202</v>
      </c>
      <c r="D1178">
        <v>169.400636869126</v>
      </c>
      <c r="E1178">
        <v>2.67077105710145</v>
      </c>
      <c r="F1178">
        <v>0.67159840803014303</v>
      </c>
    </row>
    <row r="1179" spans="1:6" x14ac:dyDescent="0.2">
      <c r="A1179">
        <f t="shared" si="18"/>
        <v>117.79999999999758</v>
      </c>
      <c r="B1179">
        <v>559887.19953044003</v>
      </c>
      <c r="C1179">
        <v>2905154.69138614</v>
      </c>
      <c r="D1179">
        <v>169.36348542267001</v>
      </c>
      <c r="E1179">
        <v>2.6694248890829502</v>
      </c>
      <c r="F1179">
        <v>0.671448741584597</v>
      </c>
    </row>
    <row r="1180" spans="1:6" x14ac:dyDescent="0.2">
      <c r="A1180">
        <f t="shared" si="18"/>
        <v>117.89999999999758</v>
      </c>
      <c r="B1180">
        <v>559887.18281089596</v>
      </c>
      <c r="C1180">
        <v>2905154.4166368302</v>
      </c>
      <c r="D1180">
        <v>169.32631529117299</v>
      </c>
      <c r="E1180">
        <v>2.66807962382771</v>
      </c>
      <c r="F1180">
        <v>0.67130195970782003</v>
      </c>
    </row>
    <row r="1181" spans="1:6" x14ac:dyDescent="0.2">
      <c r="A1181">
        <f t="shared" si="18"/>
        <v>117.99999999999757</v>
      </c>
      <c r="B1181">
        <v>559887.16625910299</v>
      </c>
      <c r="C1181">
        <v>2905154.1420116499</v>
      </c>
      <c r="D1181">
        <v>169.28912615692701</v>
      </c>
      <c r="E1181">
        <v>2.6667352903162498</v>
      </c>
      <c r="F1181">
        <v>0.67115815499433695</v>
      </c>
    </row>
    <row r="1182" spans="1:6" x14ac:dyDescent="0.2">
      <c r="A1182">
        <f t="shared" si="18"/>
        <v>118.09999999999756</v>
      </c>
      <c r="B1182">
        <v>559887.14987471094</v>
      </c>
      <c r="C1182">
        <v>2905153.8675105399</v>
      </c>
      <c r="D1182">
        <v>169.25191772302401</v>
      </c>
      <c r="E1182">
        <v>2.6653919133060202</v>
      </c>
      <c r="F1182">
        <v>0.67101740709966695</v>
      </c>
    </row>
    <row r="1183" spans="1:6" x14ac:dyDescent="0.2">
      <c r="A1183">
        <f t="shared" si="18"/>
        <v>118.19999999999756</v>
      </c>
      <c r="B1183">
        <v>559887.13365736196</v>
      </c>
      <c r="C1183">
        <v>2905153.59313347</v>
      </c>
      <c r="D1183">
        <v>169.21468971185499</v>
      </c>
      <c r="E1183">
        <v>2.6640495136760598</v>
      </c>
      <c r="F1183">
        <v>0.67087978390404801</v>
      </c>
    </row>
    <row r="1184" spans="1:6" x14ac:dyDescent="0.2">
      <c r="A1184">
        <f t="shared" si="18"/>
        <v>118.29999999999755</v>
      </c>
      <c r="B1184">
        <v>559887.11760669097</v>
      </c>
      <c r="C1184">
        <v>2905153.3188803499</v>
      </c>
      <c r="D1184">
        <v>169.17744186363399</v>
      </c>
      <c r="E1184">
        <v>2.6627081088337499</v>
      </c>
      <c r="F1184">
        <v>0.67074534278864595</v>
      </c>
    </row>
    <row r="1185" spans="1:6" x14ac:dyDescent="0.2">
      <c r="A1185">
        <f t="shared" si="18"/>
        <v>118.39999999999755</v>
      </c>
      <c r="B1185">
        <v>559887.101722333</v>
      </c>
      <c r="C1185">
        <v>2905153.0447511398</v>
      </c>
      <c r="D1185">
        <v>169.140173934986</v>
      </c>
      <c r="E1185">
        <v>2.66136771311169</v>
      </c>
      <c r="F1185">
        <v>0.67061413185617302</v>
      </c>
    </row>
    <row r="1186" spans="1:6" x14ac:dyDescent="0.2">
      <c r="A1186">
        <f t="shared" si="18"/>
        <v>118.49999999999754</v>
      </c>
      <c r="B1186">
        <v>559887.08600391704</v>
      </c>
      <c r="C1186">
        <v>2905152.7707457598</v>
      </c>
      <c r="D1186">
        <v>169.10288569762201</v>
      </c>
      <c r="E1186">
        <v>2.6600283381299299</v>
      </c>
      <c r="F1186">
        <v>0.670486191040922</v>
      </c>
    </row>
    <row r="1187" spans="1:6" x14ac:dyDescent="0.2">
      <c r="A1187">
        <f t="shared" si="18"/>
        <v>118.59999999999754</v>
      </c>
      <c r="B1187">
        <v>559887.07045107102</v>
      </c>
      <c r="C1187">
        <v>2905152.4968641601</v>
      </c>
      <c r="D1187">
        <v>169.065576937109</v>
      </c>
      <c r="E1187">
        <v>2.65868999311737</v>
      </c>
      <c r="F1187">
        <v>0.67036155309677403</v>
      </c>
    </row>
    <row r="1188" spans="1:6" x14ac:dyDescent="0.2">
      <c r="A1188">
        <f t="shared" si="18"/>
        <v>118.69999999999753</v>
      </c>
      <c r="B1188">
        <v>559887.05506342102</v>
      </c>
      <c r="C1188">
        <v>2905152.2231062502</v>
      </c>
      <c r="D1188">
        <v>169.02824745171699</v>
      </c>
      <c r="E1188">
        <v>2.65735268519333</v>
      </c>
      <c r="F1188">
        <v>0.67024024446660901</v>
      </c>
    </row>
    <row r="1189" spans="1:6" x14ac:dyDescent="0.2">
      <c r="A1189">
        <f t="shared" si="18"/>
        <v>118.79999999999752</v>
      </c>
      <c r="B1189">
        <v>559887.03984058904</v>
      </c>
      <c r="C1189">
        <v>2905151.9494719701</v>
      </c>
      <c r="D1189">
        <v>168.99089705134699</v>
      </c>
      <c r="E1189">
        <v>2.6560164196134002</v>
      </c>
      <c r="F1189">
        <v>0.67012228604512702</v>
      </c>
    </row>
    <row r="1190" spans="1:6" x14ac:dyDescent="0.2">
      <c r="A1190">
        <f t="shared" si="18"/>
        <v>118.89999999999752</v>
      </c>
      <c r="B1190">
        <v>559887.02478220104</v>
      </c>
      <c r="C1190">
        <v>2905151.67596125</v>
      </c>
      <c r="D1190">
        <v>168.95352555653</v>
      </c>
      <c r="E1190">
        <v>2.65468119998406</v>
      </c>
      <c r="F1190">
        <v>0.67000769384826497</v>
      </c>
    </row>
    <row r="1191" spans="1:6" x14ac:dyDescent="0.2">
      <c r="A1191">
        <f t="shared" si="18"/>
        <v>118.99999999999751</v>
      </c>
      <c r="B1191">
        <v>559887.00988787797</v>
      </c>
      <c r="C1191">
        <v>2905151.4025740102</v>
      </c>
      <c r="D1191">
        <v>168.916132797496</v>
      </c>
      <c r="E1191">
        <v>2.6533470284513498</v>
      </c>
      <c r="F1191">
        <v>0.66989647960292897</v>
      </c>
    </row>
    <row r="1192" spans="1:6" x14ac:dyDescent="0.2">
      <c r="A1192">
        <f t="shared" si="18"/>
        <v>119.09999999999751</v>
      </c>
      <c r="B1192">
        <v>559886.99515724299</v>
      </c>
      <c r="C1192">
        <v>2905151.1293101702</v>
      </c>
      <c r="D1192">
        <v>168.878718613302</v>
      </c>
      <c r="E1192">
        <v>2.6520139058681398</v>
      </c>
      <c r="F1192">
        <v>0.66978865126936205</v>
      </c>
    </row>
    <row r="1193" spans="1:6" x14ac:dyDescent="0.2">
      <c r="A1193">
        <f t="shared" si="18"/>
        <v>119.1999999999975</v>
      </c>
      <c r="B1193">
        <v>559886.98058991903</v>
      </c>
      <c r="C1193">
        <v>2905150.8561696601</v>
      </c>
      <c r="D1193">
        <v>168.84128285101701</v>
      </c>
      <c r="E1193">
        <v>2.6506818319451102</v>
      </c>
      <c r="F1193">
        <v>0.66968421350907104</v>
      </c>
    </row>
    <row r="1194" spans="1:6" x14ac:dyDescent="0.2">
      <c r="A1194">
        <f t="shared" si="18"/>
        <v>119.2999999999975</v>
      </c>
      <c r="B1194">
        <v>559886.96618552797</v>
      </c>
      <c r="C1194">
        <v>2905150.5831523901</v>
      </c>
      <c r="D1194">
        <v>168.80382536497299</v>
      </c>
      <c r="E1194">
        <v>2.6493508053900601</v>
      </c>
      <c r="F1194">
        <v>0.66958316810937102</v>
      </c>
    </row>
    <row r="1195" spans="1:6" x14ac:dyDescent="0.2">
      <c r="A1195">
        <f t="shared" si="18"/>
        <v>119.39999999999749</v>
      </c>
      <c r="B1195">
        <v>559886.95194369601</v>
      </c>
      <c r="C1195">
        <v>2905150.3102583098</v>
      </c>
      <c r="D1195">
        <v>168.76634601606301</v>
      </c>
      <c r="E1195">
        <v>2.64802082404095</v>
      </c>
      <c r="F1195">
        <v>0.66948551437944104</v>
      </c>
    </row>
    <row r="1196" spans="1:6" x14ac:dyDescent="0.2">
      <c r="A1196">
        <f t="shared" si="18"/>
        <v>119.49999999999748</v>
      </c>
      <c r="B1196">
        <v>559886.93786404596</v>
      </c>
      <c r="C1196">
        <v>2905150.0374873099</v>
      </c>
      <c r="D1196">
        <v>168.728844671102</v>
      </c>
      <c r="E1196">
        <v>2.64669188499875</v>
      </c>
      <c r="F1196">
        <v>0.66939124953036899</v>
      </c>
    </row>
    <row r="1197" spans="1:6" x14ac:dyDescent="0.2">
      <c r="A1197">
        <f t="shared" si="18"/>
        <v>119.59999999999748</v>
      </c>
      <c r="B1197">
        <v>559886.92394620401</v>
      </c>
      <c r="C1197">
        <v>2905149.76483934</v>
      </c>
      <c r="D1197">
        <v>168.691321202246</v>
      </c>
      <c r="E1197">
        <v>2.6453639847677901</v>
      </c>
      <c r="F1197">
        <v>0.66930036905651502</v>
      </c>
    </row>
    <row r="1198" spans="1:6" x14ac:dyDescent="0.2">
      <c r="A1198">
        <f t="shared" si="18"/>
        <v>119.69999999999747</v>
      </c>
      <c r="B1198">
        <v>559886.91018979601</v>
      </c>
      <c r="C1198">
        <v>2905149.4923143</v>
      </c>
      <c r="D1198">
        <v>168.65377548648601</v>
      </c>
      <c r="E1198">
        <v>2.6440371194137899</v>
      </c>
      <c r="F1198">
        <v>0.66921286714216399</v>
      </c>
    </row>
    <row r="1199" spans="1:6" x14ac:dyDescent="0.2">
      <c r="A1199">
        <f t="shared" si="18"/>
        <v>119.79999999999747</v>
      </c>
      <c r="B1199">
        <v>559886.89659444999</v>
      </c>
      <c r="C1199">
        <v>2905149.2199121201</v>
      </c>
      <c r="D1199">
        <v>168.616207405203</v>
      </c>
      <c r="E1199">
        <v>2.6427112847543901</v>
      </c>
      <c r="F1199">
        <v>0.669128737122613</v>
      </c>
    </row>
    <row r="1200" spans="1:6" x14ac:dyDescent="0.2">
      <c r="A1200">
        <f t="shared" si="18"/>
        <v>119.89999999999746</v>
      </c>
      <c r="B1200">
        <v>559886.88315979706</v>
      </c>
      <c r="C1200">
        <v>2905148.94763271</v>
      </c>
      <c r="D1200">
        <v>168.578616843834</v>
      </c>
      <c r="E1200">
        <v>2.6413864766041</v>
      </c>
      <c r="F1200">
        <v>0.66904797204849398</v>
      </c>
    </row>
    <row r="1201" spans="1:6" x14ac:dyDescent="0.2">
      <c r="A1201">
        <f t="shared" si="18"/>
        <v>119.99999999999746</v>
      </c>
      <c r="B1201">
        <v>559886.86988546501</v>
      </c>
      <c r="C1201">
        <v>2905148.67547601</v>
      </c>
      <c r="D1201">
        <v>168.541003691643</v>
      </c>
      <c r="E1201">
        <v>2.6400626911084402</v>
      </c>
      <c r="F1201">
        <v>0.66897056542403199</v>
      </c>
    </row>
    <row r="1202" spans="1:6" x14ac:dyDescent="0.2">
      <c r="A1202">
        <f t="shared" si="18"/>
        <v>120.09999999999745</v>
      </c>
      <c r="B1202">
        <v>559886.85677108704</v>
      </c>
      <c r="C1202">
        <v>2905148.40344194</v>
      </c>
      <c r="D1202">
        <v>168.503367841661</v>
      </c>
      <c r="E1202">
        <v>2.6387399252239399</v>
      </c>
      <c r="F1202">
        <v>0.66889651223981605</v>
      </c>
    </row>
    <row r="1203" spans="1:6" x14ac:dyDescent="0.2">
      <c r="A1203">
        <f t="shared" si="18"/>
        <v>120.19999999999744</v>
      </c>
      <c r="B1203">
        <v>559886.84381629503</v>
      </c>
      <c r="C1203">
        <v>2905148.1315303999</v>
      </c>
      <c r="D1203">
        <v>168.46570919084701</v>
      </c>
      <c r="E1203">
        <v>2.6374181774408498</v>
      </c>
      <c r="F1203">
        <v>0.66882581050065604</v>
      </c>
    </row>
    <row r="1204" spans="1:6" x14ac:dyDescent="0.2">
      <c r="A1204">
        <f t="shared" si="18"/>
        <v>120.29999999999744</v>
      </c>
      <c r="B1204">
        <v>559886.83102072298</v>
      </c>
      <c r="C1204">
        <v>2905147.8597413301</v>
      </c>
      <c r="D1204">
        <v>168.42802764059101</v>
      </c>
      <c r="E1204">
        <v>2.6360974489213498</v>
      </c>
      <c r="F1204">
        <v>0.66875846361236202</v>
      </c>
    </row>
    <row r="1205" spans="1:6" x14ac:dyDescent="0.2">
      <c r="A1205">
        <f t="shared" si="18"/>
        <v>120.39999999999743</v>
      </c>
      <c r="B1205">
        <v>559886.81838400394</v>
      </c>
      <c r="C1205">
        <v>2905147.5880746399</v>
      </c>
      <c r="D1205">
        <v>168.39032309773799</v>
      </c>
      <c r="E1205">
        <v>2.6347777453772001</v>
      </c>
      <c r="F1205">
        <v>0.66869448431040701</v>
      </c>
    </row>
    <row r="1206" spans="1:6" x14ac:dyDescent="0.2">
      <c r="A1206">
        <f t="shared" si="18"/>
        <v>120.49999999999743</v>
      </c>
      <c r="B1206">
        <v>559886.80590577296</v>
      </c>
      <c r="C1206">
        <v>2905147.31653025</v>
      </c>
      <c r="D1206">
        <v>168.35259547648599</v>
      </c>
      <c r="E1206">
        <v>2.6334590803318298</v>
      </c>
      <c r="F1206">
        <v>0.66863390149666901</v>
      </c>
    </row>
    <row r="1207" spans="1:6" x14ac:dyDescent="0.2">
      <c r="A1207">
        <f t="shared" si="18"/>
        <v>120.59999999999742</v>
      </c>
      <c r="B1207">
        <v>559886.79358566005</v>
      </c>
      <c r="C1207">
        <v>2905147.0451080799</v>
      </c>
      <c r="D1207">
        <v>168.31484470178901</v>
      </c>
      <c r="E1207">
        <v>2.6321414867798101</v>
      </c>
      <c r="F1207">
        <v>0.66857678716020996</v>
      </c>
    </row>
    <row r="1208" spans="1:6" x14ac:dyDescent="0.2">
      <c r="A1208">
        <f t="shared" si="18"/>
        <v>120.69999999999742</v>
      </c>
      <c r="B1208">
        <v>559886.78142328898</v>
      </c>
      <c r="C1208">
        <v>2905146.7738080402</v>
      </c>
      <c r="D1208">
        <v>168.27707071877401</v>
      </c>
      <c r="E1208">
        <v>2.63082507767521</v>
      </c>
      <c r="F1208">
        <v>0.66852341465029097</v>
      </c>
    </row>
    <row r="1209" spans="1:6" x14ac:dyDescent="0.2">
      <c r="A1209">
        <f t="shared" si="18"/>
        <v>120.79999999999741</v>
      </c>
      <c r="B1209">
        <v>559886.76941826404</v>
      </c>
      <c r="C1209">
        <v>2905146.5026300098</v>
      </c>
      <c r="D1209">
        <v>168.23927353790401</v>
      </c>
      <c r="E1209">
        <v>2.6295099166085398</v>
      </c>
      <c r="F1209">
        <v>0.66847396565874095</v>
      </c>
    </row>
    <row r="1210" spans="1:6" x14ac:dyDescent="0.2">
      <c r="A1210">
        <f t="shared" si="18"/>
        <v>120.89999999999741</v>
      </c>
      <c r="B1210">
        <v>559886.757570168</v>
      </c>
      <c r="C1210">
        <v>2905146.23157389</v>
      </c>
      <c r="D1210">
        <v>168.20145321445099</v>
      </c>
      <c r="E1210">
        <v>2.6281960067104402</v>
      </c>
      <c r="F1210">
        <v>0.66842848191758597</v>
      </c>
    </row>
    <row r="1211" spans="1:6" x14ac:dyDescent="0.2">
      <c r="A1211">
        <f t="shared" si="18"/>
        <v>120.9999999999974</v>
      </c>
      <c r="B1211">
        <v>559886.74587858305</v>
      </c>
      <c r="C1211">
        <v>2905145.9606395499</v>
      </c>
      <c r="D1211">
        <v>168.16360981670499</v>
      </c>
      <c r="E1211">
        <v>2.6268833289878399</v>
      </c>
      <c r="F1211">
        <v>0.66838695099585899</v>
      </c>
    </row>
    <row r="1212" spans="1:6" x14ac:dyDescent="0.2">
      <c r="A1212">
        <f t="shared" si="18"/>
        <v>121.09999999999739</v>
      </c>
      <c r="B1212">
        <v>559886.73434308905</v>
      </c>
      <c r="C1212">
        <v>2905145.6898268801</v>
      </c>
      <c r="D1212">
        <v>168.12574341317199</v>
      </c>
      <c r="E1212">
        <v>2.6255718348146</v>
      </c>
      <c r="F1212">
        <v>0.66834930071240595</v>
      </c>
    </row>
    <row r="1213" spans="1:6" x14ac:dyDescent="0.2">
      <c r="A1213">
        <f t="shared" si="18"/>
        <v>121.19999999999739</v>
      </c>
      <c r="B1213">
        <v>559886.72296327504</v>
      </c>
      <c r="C1213">
        <v>2905145.4191357601</v>
      </c>
      <c r="D1213">
        <v>168.087854058614</v>
      </c>
      <c r="E1213">
        <v>2.6242614184650099</v>
      </c>
      <c r="F1213">
        <v>0.66831533786460295</v>
      </c>
    </row>
    <row r="1214" spans="1:6" x14ac:dyDescent="0.2">
      <c r="A1214">
        <f t="shared" si="18"/>
        <v>121.29999999999738</v>
      </c>
      <c r="B1214">
        <v>559886.71173874498</v>
      </c>
      <c r="C1214">
        <v>2905145.1485660998</v>
      </c>
      <c r="D1214">
        <v>168.04994176639099</v>
      </c>
      <c r="E1214">
        <v>2.6229519571742399</v>
      </c>
      <c r="F1214">
        <v>0.66828481225564496</v>
      </c>
    </row>
    <row r="1215" spans="1:6" x14ac:dyDescent="0.2">
      <c r="A1215">
        <f t="shared" si="18"/>
        <v>121.39999999999738</v>
      </c>
      <c r="B1215">
        <v>559886.70066912402</v>
      </c>
      <c r="C1215">
        <v>2905144.8781178002</v>
      </c>
      <c r="D1215">
        <v>168.01200649481899</v>
      </c>
      <c r="E1215">
        <v>2.62164342290066</v>
      </c>
      <c r="F1215">
        <v>0.66825765656409397</v>
      </c>
    </row>
    <row r="1216" spans="1:6" x14ac:dyDescent="0.2">
      <c r="A1216">
        <f t="shared" si="18"/>
        <v>121.49999999999737</v>
      </c>
      <c r="B1216">
        <v>559886.68975404499</v>
      </c>
      <c r="C1216">
        <v>2905144.6077907998</v>
      </c>
      <c r="D1216">
        <v>167.974048187313</v>
      </c>
      <c r="E1216">
        <v>2.6203357988255598</v>
      </c>
      <c r="F1216">
        <v>0.66823383066343101</v>
      </c>
    </row>
    <row r="1217" spans="1:6" x14ac:dyDescent="0.2">
      <c r="A1217">
        <f t="shared" si="18"/>
        <v>121.59999999999737</v>
      </c>
      <c r="B1217">
        <v>559886.678993145</v>
      </c>
      <c r="C1217">
        <v>2905144.3375850199</v>
      </c>
      <c r="D1217">
        <v>167.93606677831201</v>
      </c>
      <c r="E1217">
        <v>2.6190290728702901</v>
      </c>
      <c r="F1217">
        <v>0.668213306873365</v>
      </c>
    </row>
    <row r="1218" spans="1:6" x14ac:dyDescent="0.2">
      <c r="A1218">
        <f t="shared" si="18"/>
        <v>121.69999999999736</v>
      </c>
      <c r="B1218">
        <v>559886.66838606296</v>
      </c>
      <c r="C1218">
        <v>2905144.0675003799</v>
      </c>
      <c r="D1218">
        <v>167.89806219615599</v>
      </c>
      <c r="E1218">
        <v>2.61772323514632</v>
      </c>
      <c r="F1218">
        <v>0.66819606378729202</v>
      </c>
    </row>
    <row r="1219" spans="1:6" x14ac:dyDescent="0.2">
      <c r="A1219">
        <f t="shared" si="18"/>
        <v>121.79999999999735</v>
      </c>
      <c r="B1219">
        <v>559886.65793244098</v>
      </c>
      <c r="C1219">
        <v>2905143.7975368099</v>
      </c>
      <c r="D1219">
        <v>167.86003436463699</v>
      </c>
      <c r="E1219">
        <v>2.6164182766029001</v>
      </c>
      <c r="F1219">
        <v>0.66818208293092196</v>
      </c>
    </row>
    <row r="1220" spans="1:6" x14ac:dyDescent="0.2">
      <c r="A1220">
        <f t="shared" ref="A1220:A1283" si="19">A1219+0.1</f>
        <v>121.89999999999735</v>
      </c>
      <c r="B1220">
        <v>559886.64763192204</v>
      </c>
      <c r="C1220">
        <v>2905143.52769423</v>
      </c>
      <c r="D1220">
        <v>167.82198320381201</v>
      </c>
      <c r="E1220">
        <v>2.6151141882813498</v>
      </c>
      <c r="F1220">
        <v>0.66817134688255997</v>
      </c>
    </row>
    <row r="1221" spans="1:6" x14ac:dyDescent="0.2">
      <c r="A1221">
        <f t="shared" si="19"/>
        <v>121.99999999999734</v>
      </c>
      <c r="B1221">
        <v>559886.63748415303</v>
      </c>
      <c r="C1221">
        <v>2905143.2579725701</v>
      </c>
      <c r="D1221">
        <v>167.78390863041301</v>
      </c>
      <c r="E1221">
        <v>2.6138109608916298</v>
      </c>
      <c r="F1221">
        <v>0.66816383818999003</v>
      </c>
    </row>
    <row r="1222" spans="1:6" x14ac:dyDescent="0.2">
      <c r="A1222">
        <f t="shared" si="19"/>
        <v>122.09999999999734</v>
      </c>
      <c r="B1222">
        <v>559886.62748877995</v>
      </c>
      <c r="C1222">
        <v>2905142.9883717499</v>
      </c>
      <c r="D1222">
        <v>167.74581055801099</v>
      </c>
      <c r="E1222">
        <v>2.6125085845671099</v>
      </c>
      <c r="F1222">
        <v>0.66815953873567102</v>
      </c>
    </row>
    <row r="1223" spans="1:6" x14ac:dyDescent="0.2">
      <c r="A1223">
        <f t="shared" si="19"/>
        <v>122.19999999999733</v>
      </c>
      <c r="B1223">
        <v>559886.61764545494</v>
      </c>
      <c r="C1223">
        <v>2905142.71889171</v>
      </c>
      <c r="D1223">
        <v>167.707688897042</v>
      </c>
      <c r="E1223">
        <v>2.6112070487197601</v>
      </c>
      <c r="F1223">
        <v>0.66815842936046699</v>
      </c>
    </row>
    <row r="1224" spans="1:6" x14ac:dyDescent="0.2">
      <c r="A1224">
        <f t="shared" si="19"/>
        <v>122.29999999999733</v>
      </c>
      <c r="B1224">
        <v>559886.60795382899</v>
      </c>
      <c r="C1224">
        <v>2905142.4495323799</v>
      </c>
      <c r="D1224">
        <v>167.66954355473899</v>
      </c>
      <c r="E1224">
        <v>2.60990634195274</v>
      </c>
      <c r="F1224">
        <v>0.66816048963900898</v>
      </c>
    </row>
    <row r="1225" spans="1:6" x14ac:dyDescent="0.2">
      <c r="A1225">
        <f t="shared" si="19"/>
        <v>122.39999999999732</v>
      </c>
      <c r="B1225">
        <v>559886.598413556</v>
      </c>
      <c r="C1225">
        <v>2905142.1802936802</v>
      </c>
      <c r="D1225">
        <v>167.63137443502299</v>
      </c>
      <c r="E1225">
        <v>2.6086064520052799</v>
      </c>
      <c r="F1225">
        <v>0.66816569774283296</v>
      </c>
    </row>
    <row r="1226" spans="1:6" x14ac:dyDescent="0.2">
      <c r="A1226">
        <f t="shared" si="19"/>
        <v>122.49999999999731</v>
      </c>
      <c r="B1226">
        <v>559886.589024293</v>
      </c>
      <c r="C1226">
        <v>2905141.9111755402</v>
      </c>
      <c r="D1226">
        <v>167.59318143835401</v>
      </c>
      <c r="E1226">
        <v>2.6073073657147998</v>
      </c>
      <c r="F1226">
        <v>0.66817403035488998</v>
      </c>
    </row>
    <row r="1227" spans="1:6" x14ac:dyDescent="0.2">
      <c r="A1227">
        <f t="shared" si="19"/>
        <v>122.59999999999731</v>
      </c>
      <c r="B1227">
        <v>559886.57978569996</v>
      </c>
      <c r="C1227">
        <v>2905141.6421778998</v>
      </c>
      <c r="D1227">
        <v>167.55496446156701</v>
      </c>
      <c r="E1227">
        <v>2.6060090689874502</v>
      </c>
      <c r="F1227">
        <v>0.66818546261040501</v>
      </c>
    </row>
    <row r="1228" spans="1:6" x14ac:dyDescent="0.2">
      <c r="A1228">
        <f t="shared" si="19"/>
        <v>122.6999999999973</v>
      </c>
      <c r="B1228">
        <v>559886.57069743902</v>
      </c>
      <c r="C1228">
        <v>2905141.3733006902</v>
      </c>
      <c r="D1228">
        <v>167.51672339769399</v>
      </c>
      <c r="E1228">
        <v>2.6047115467711999</v>
      </c>
      <c r="F1228">
        <v>0.66819996804969195</v>
      </c>
    </row>
    <row r="1229" spans="1:6" x14ac:dyDescent="0.2">
      <c r="A1229">
        <f t="shared" si="19"/>
        <v>122.7999999999973</v>
      </c>
      <c r="B1229">
        <v>559886.56175917503</v>
      </c>
      <c r="C1229">
        <v>2905141.10454384</v>
      </c>
      <c r="D1229">
        <v>167.478458135777</v>
      </c>
      <c r="E1229">
        <v>2.6034147830279002</v>
      </c>
      <c r="F1229">
        <v>0.668217518574445</v>
      </c>
    </row>
    <row r="1230" spans="1:6" x14ac:dyDescent="0.2">
      <c r="A1230">
        <f t="shared" si="19"/>
        <v>122.89999999999729</v>
      </c>
      <c r="B1230">
        <v>559886.55297057505</v>
      </c>
      <c r="C1230">
        <v>2905140.8359073</v>
      </c>
      <c r="D1230">
        <v>167.440168560675</v>
      </c>
      <c r="E1230">
        <v>2.6021187607020799</v>
      </c>
      <c r="F1230">
        <v>0.66823808439972499</v>
      </c>
    </row>
    <row r="1231" spans="1:6" x14ac:dyDescent="0.2">
      <c r="A1231">
        <f t="shared" si="19"/>
        <v>122.99999999999729</v>
      </c>
      <c r="B1231">
        <v>559886.54433130997</v>
      </c>
      <c r="C1231">
        <v>2905140.5673910002</v>
      </c>
      <c r="D1231">
        <v>167.40185455285899</v>
      </c>
      <c r="E1231">
        <v>2.6008234616850898</v>
      </c>
      <c r="F1231">
        <v>0.66826163399960004</v>
      </c>
    </row>
    <row r="1232" spans="1:6" x14ac:dyDescent="0.2">
      <c r="A1232">
        <f t="shared" si="19"/>
        <v>123.09999999999728</v>
      </c>
      <c r="B1232">
        <v>559886.53584105603</v>
      </c>
      <c r="C1232">
        <v>2905140.2989948699</v>
      </c>
      <c r="D1232">
        <v>167.36351598820301</v>
      </c>
      <c r="E1232">
        <v>2.5995288667741199</v>
      </c>
      <c r="F1232">
        <v>0.66828813404269705</v>
      </c>
    </row>
    <row r="1233" spans="1:6" x14ac:dyDescent="0.2">
      <c r="A1233">
        <f t="shared" si="19"/>
        <v>123.19999999999727</v>
      </c>
      <c r="B1233">
        <v>559886.52749948902</v>
      </c>
      <c r="C1233">
        <v>2905140.03071887</v>
      </c>
      <c r="D1233">
        <v>167.32515273776301</v>
      </c>
      <c r="E1233">
        <v>2.59823495562603</v>
      </c>
      <c r="F1233">
        <v>0.66831754931832799</v>
      </c>
    </row>
    <row r="1234" spans="1:6" x14ac:dyDescent="0.2">
      <c r="A1234">
        <f t="shared" si="19"/>
        <v>123.29999999999727</v>
      </c>
      <c r="B1234">
        <v>559886.51930629194</v>
      </c>
      <c r="C1234">
        <v>2905139.7625629399</v>
      </c>
      <c r="D1234">
        <v>167.28676466754601</v>
      </c>
      <c r="E1234">
        <v>2.5969417067076899</v>
      </c>
      <c r="F1234">
        <v>0.66834984265243003</v>
      </c>
    </row>
    <row r="1235" spans="1:6" x14ac:dyDescent="0.2">
      <c r="A1235">
        <f t="shared" si="19"/>
        <v>123.39999999999726</v>
      </c>
      <c r="B1235">
        <v>559886.51126115001</v>
      </c>
      <c r="C1235">
        <v>2905139.49452702</v>
      </c>
      <c r="D1235">
        <v>167.24835163826299</v>
      </c>
      <c r="E1235">
        <v>2.59564909724552</v>
      </c>
      <c r="F1235">
        <v>0.66838497481803505</v>
      </c>
    </row>
    <row r="1236" spans="1:6" x14ac:dyDescent="0.2">
      <c r="A1236">
        <f t="shared" si="19"/>
        <v>123.49999999999726</v>
      </c>
      <c r="B1236">
        <v>559886.50336375297</v>
      </c>
      <c r="C1236">
        <v>2905139.2266110699</v>
      </c>
      <c r="D1236">
        <v>167.20991350507001</v>
      </c>
      <c r="E1236">
        <v>2.5943571031800099</v>
      </c>
      <c r="F1236">
        <v>0.66842290444737895</v>
      </c>
    </row>
    <row r="1237" spans="1:6" x14ac:dyDescent="0.2">
      <c r="A1237">
        <f t="shared" si="19"/>
        <v>123.59999999999725</v>
      </c>
      <c r="B1237">
        <v>559886.49561379303</v>
      </c>
      <c r="C1237">
        <v>2905138.9588150298</v>
      </c>
      <c r="D1237">
        <v>167.17145011729599</v>
      </c>
      <c r="E1237">
        <v>2.5930656991362002</v>
      </c>
      <c r="F1237">
        <v>0.66846358795963301</v>
      </c>
    </row>
    <row r="1238" spans="1:6" x14ac:dyDescent="0.2">
      <c r="A1238">
        <f t="shared" si="19"/>
        <v>123.69999999999725</v>
      </c>
      <c r="B1238">
        <v>559886.48801096994</v>
      </c>
      <c r="C1238">
        <v>2905138.6911388701</v>
      </c>
      <c r="D1238">
        <v>167.13296131816</v>
      </c>
      <c r="E1238">
        <v>2.5917748584298801</v>
      </c>
      <c r="F1238">
        <v>0.66850697953266303</v>
      </c>
    </row>
    <row r="1239" spans="1:6" x14ac:dyDescent="0.2">
      <c r="A1239">
        <f t="shared" si="19"/>
        <v>123.79999999999724</v>
      </c>
      <c r="B1239">
        <v>559886.480554985</v>
      </c>
      <c r="C1239">
        <v>2905138.4235825301</v>
      </c>
      <c r="D1239">
        <v>167.09444694448999</v>
      </c>
      <c r="E1239">
        <v>2.5904845531473701</v>
      </c>
      <c r="F1239">
        <v>0.66855303117185005</v>
      </c>
    </row>
    <row r="1240" spans="1:6" x14ac:dyDescent="0.2">
      <c r="A1240">
        <f t="shared" si="19"/>
        <v>123.89999999999723</v>
      </c>
      <c r="B1240">
        <v>559886.47324554797</v>
      </c>
      <c r="C1240">
        <v>2905138.1561459899</v>
      </c>
      <c r="D1240">
        <v>167.055906826464</v>
      </c>
      <c r="E1240">
        <v>2.5891947543715199</v>
      </c>
      <c r="F1240">
        <v>0.66860169298329897</v>
      </c>
    </row>
    <row r="1241" spans="1:6" x14ac:dyDescent="0.2">
      <c r="A1241">
        <f t="shared" si="19"/>
        <v>123.99999999999723</v>
      </c>
      <c r="B1241">
        <v>559886.46608236898</v>
      </c>
      <c r="C1241">
        <v>2905137.8888292001</v>
      </c>
      <c r="D1241">
        <v>167.017340787417</v>
      </c>
      <c r="E1241">
        <v>2.5879054327018798</v>
      </c>
      <c r="F1241">
        <v>0.66865291386799897</v>
      </c>
    </row>
    <row r="1242" spans="1:6" x14ac:dyDescent="0.2">
      <c r="A1242">
        <f t="shared" si="19"/>
        <v>124.09999999999722</v>
      </c>
      <c r="B1242">
        <v>559886.45906516805</v>
      </c>
      <c r="C1242">
        <v>2905137.6216321299</v>
      </c>
      <c r="D1242">
        <v>166.97874864380901</v>
      </c>
      <c r="E1242">
        <v>2.5866165593855399</v>
      </c>
      <c r="F1242">
        <v>0.66870664312105499</v>
      </c>
    </row>
    <row r="1243" spans="1:6" x14ac:dyDescent="0.2">
      <c r="A1243">
        <f t="shared" si="19"/>
        <v>124.19999999999722</v>
      </c>
      <c r="B1243">
        <v>559886.45219366695</v>
      </c>
      <c r="C1243">
        <v>2905137.3545547598</v>
      </c>
      <c r="D1243">
        <v>166.94013020554601</v>
      </c>
      <c r="E1243">
        <v>2.58532810879603</v>
      </c>
      <c r="F1243">
        <v>0.66876283407791803</v>
      </c>
    </row>
    <row r="1244" spans="1:6" x14ac:dyDescent="0.2">
      <c r="A1244">
        <f t="shared" si="19"/>
        <v>124.29999999999721</v>
      </c>
      <c r="B1244">
        <v>559886.44546759396</v>
      </c>
      <c r="C1244">
        <v>2905137.0875970698</v>
      </c>
      <c r="D1244">
        <v>166.90148527711401</v>
      </c>
      <c r="E1244">
        <v>2.5840400641815999</v>
      </c>
      <c r="F1244">
        <v>0.66882145289369399</v>
      </c>
    </row>
    <row r="1245" spans="1:6" x14ac:dyDescent="0.2">
      <c r="A1245">
        <f t="shared" si="19"/>
        <v>124.39999999999721</v>
      </c>
      <c r="B1245">
        <v>559886.43888667994</v>
      </c>
      <c r="C1245">
        <v>2905136.8207590198</v>
      </c>
      <c r="D1245">
        <v>166.862813660641</v>
      </c>
      <c r="E1245">
        <v>2.58275251544076</v>
      </c>
      <c r="F1245">
        <v>0.66888273266424203</v>
      </c>
    </row>
    <row r="1246" spans="1:6" x14ac:dyDescent="0.2">
      <c r="A1246">
        <f t="shared" si="19"/>
        <v>124.4999999999972</v>
      </c>
      <c r="B1246">
        <v>559886.43245063804</v>
      </c>
      <c r="C1246">
        <v>2905136.5540405801</v>
      </c>
      <c r="D1246">
        <v>166.82411521736299</v>
      </c>
      <c r="E1246">
        <v>2.5814656369647402</v>
      </c>
      <c r="F1246">
        <v>0.66894711243006999</v>
      </c>
    </row>
    <row r="1247" spans="1:6" x14ac:dyDescent="0.2">
      <c r="A1247">
        <f t="shared" si="19"/>
        <v>124.59999999999719</v>
      </c>
      <c r="B1247">
        <v>559886.42615914205</v>
      </c>
      <c r="C1247">
        <v>2905136.2874417002</v>
      </c>
      <c r="D1247">
        <v>166.78538991485101</v>
      </c>
      <c r="E1247">
        <v>2.5801795819448201</v>
      </c>
      <c r="F1247">
        <v>0.66901497109140495</v>
      </c>
    </row>
    <row r="1248" spans="1:6" x14ac:dyDescent="0.2">
      <c r="A1248">
        <f t="shared" si="19"/>
        <v>124.69999999999719</v>
      </c>
      <c r="B1248">
        <v>559886.42001183098</v>
      </c>
      <c r="C1248">
        <v>2905136.0209622602</v>
      </c>
      <c r="D1248">
        <v>166.746637813034</v>
      </c>
      <c r="E1248">
        <v>2.5788945554828899</v>
      </c>
      <c r="F1248">
        <v>0.66908678348962103</v>
      </c>
    </row>
    <row r="1249" spans="1:6" x14ac:dyDescent="0.2">
      <c r="A1249">
        <f t="shared" si="19"/>
        <v>124.79999999999718</v>
      </c>
      <c r="B1249">
        <v>559886.41400830599</v>
      </c>
      <c r="C1249">
        <v>2905135.7546021701</v>
      </c>
      <c r="D1249">
        <v>166.707859085412</v>
      </c>
      <c r="E1249">
        <v>2.5776106643582901</v>
      </c>
      <c r="F1249">
        <v>0.66916287975291</v>
      </c>
    </row>
    <row r="1250" spans="1:6" x14ac:dyDescent="0.2">
      <c r="A1250">
        <f t="shared" si="19"/>
        <v>124.89999999999718</v>
      </c>
      <c r="B1250">
        <v>559886.40814813494</v>
      </c>
      <c r="C1250">
        <v>2905135.4883612702</v>
      </c>
      <c r="D1250">
        <v>166.66905398647299</v>
      </c>
      <c r="E1250">
        <v>2.5763278134041201</v>
      </c>
      <c r="F1250">
        <v>0.66924315830890901</v>
      </c>
    </row>
    <row r="1251" spans="1:6" x14ac:dyDescent="0.2">
      <c r="A1251">
        <f t="shared" si="19"/>
        <v>124.99999999999717</v>
      </c>
      <c r="B1251">
        <v>559886.40243089199</v>
      </c>
      <c r="C1251">
        <v>2905135.2222394398</v>
      </c>
      <c r="D1251">
        <v>166.63022275242199</v>
      </c>
      <c r="E1251">
        <v>2.57504592568004</v>
      </c>
      <c r="F1251">
        <v>0.66932744613886996</v>
      </c>
    </row>
    <row r="1252" spans="1:6" x14ac:dyDescent="0.2">
      <c r="A1252">
        <f t="shared" si="19"/>
        <v>125.09999999999717</v>
      </c>
      <c r="B1252">
        <v>559886.39685616805</v>
      </c>
      <c r="C1252">
        <v>2905134.9562365701</v>
      </c>
      <c r="D1252">
        <v>166.59136558176701</v>
      </c>
      <c r="E1252">
        <v>2.5737649416267199</v>
      </c>
      <c r="F1252">
        <v>0.66941560441905801</v>
      </c>
    </row>
    <row r="1253" spans="1:6" x14ac:dyDescent="0.2">
      <c r="A1253">
        <f t="shared" si="19"/>
        <v>125.19999999999716</v>
      </c>
      <c r="B1253">
        <v>559886.39142356406</v>
      </c>
      <c r="C1253">
        <v>2905134.69035254</v>
      </c>
      <c r="D1253">
        <v>166.552482641616</v>
      </c>
      <c r="E1253">
        <v>2.5724848122886601</v>
      </c>
      <c r="F1253">
        <v>0.66950751942174802</v>
      </c>
    </row>
    <row r="1254" spans="1:6" x14ac:dyDescent="0.2">
      <c r="A1254">
        <f t="shared" si="19"/>
        <v>125.29999999999715</v>
      </c>
      <c r="B1254">
        <v>559886.38613269106</v>
      </c>
      <c r="C1254">
        <v>2905134.42458724</v>
      </c>
      <c r="D1254">
        <v>166.513574072214</v>
      </c>
      <c r="E1254">
        <v>2.5712054966984002</v>
      </c>
      <c r="F1254">
        <v>0.66960309606324597</v>
      </c>
    </row>
    <row r="1255" spans="1:6" x14ac:dyDescent="0.2">
      <c r="A1255">
        <f t="shared" si="19"/>
        <v>125.39999999999715</v>
      </c>
      <c r="B1255">
        <v>559886.380983165</v>
      </c>
      <c r="C1255">
        <v>2905134.15894059</v>
      </c>
      <c r="D1255">
        <v>166.47463999029301</v>
      </c>
      <c r="E1255">
        <v>2.5699269645824399</v>
      </c>
      <c r="F1255">
        <v>0.66970225885757995</v>
      </c>
    </row>
    <row r="1256" spans="1:6" x14ac:dyDescent="0.2">
      <c r="A1256">
        <f t="shared" si="19"/>
        <v>125.49999999999714</v>
      </c>
      <c r="B1256">
        <v>559886.37597461196</v>
      </c>
      <c r="C1256">
        <v>2905133.8934124899</v>
      </c>
      <c r="D1256">
        <v>166.435680492796</v>
      </c>
      <c r="E1256">
        <v>2.5686491896449901</v>
      </c>
      <c r="F1256">
        <v>0.66980494232403698</v>
      </c>
    </row>
    <row r="1257" spans="1:6" x14ac:dyDescent="0.2">
      <c r="A1257">
        <f t="shared" si="19"/>
        <v>125.59999999999714</v>
      </c>
      <c r="B1257">
        <v>559886.37110666104</v>
      </c>
      <c r="C1257">
        <v>2905133.6280028499</v>
      </c>
      <c r="D1257">
        <v>166.39669565868999</v>
      </c>
      <c r="E1257">
        <v>2.56737214730886</v>
      </c>
      <c r="F1257">
        <v>0.66991108715219705</v>
      </c>
    </row>
    <row r="1258" spans="1:6" x14ac:dyDescent="0.2">
      <c r="A1258">
        <f t="shared" si="19"/>
        <v>125.69999999999713</v>
      </c>
      <c r="B1258">
        <v>559886.36637894704</v>
      </c>
      <c r="C1258">
        <v>2905133.3627115898</v>
      </c>
      <c r="D1258">
        <v>166.357685550074</v>
      </c>
      <c r="E1258">
        <v>2.5660958140957</v>
      </c>
      <c r="F1258">
        <v>0.67002063864223604</v>
      </c>
    </row>
    <row r="1259" spans="1:6" x14ac:dyDescent="0.2">
      <c r="A1259">
        <f t="shared" si="19"/>
        <v>125.79999999999713</v>
      </c>
      <c r="B1259">
        <v>559886.36179110897</v>
      </c>
      <c r="C1259">
        <v>2905133.0975386198</v>
      </c>
      <c r="D1259">
        <v>166.318650213062</v>
      </c>
      <c r="E1259">
        <v>2.5648201671908</v>
      </c>
      <c r="F1259">
        <v>0.67013354557313398</v>
      </c>
    </row>
    <row r="1260" spans="1:6" x14ac:dyDescent="0.2">
      <c r="A1260">
        <f t="shared" si="19"/>
        <v>125.89999999999712</v>
      </c>
      <c r="B1260">
        <v>559886.35734279105</v>
      </c>
      <c r="C1260">
        <v>2905132.83248385</v>
      </c>
      <c r="D1260">
        <v>166.27958967850401</v>
      </c>
      <c r="E1260">
        <v>2.5635451841248602</v>
      </c>
      <c r="F1260">
        <v>0.67024975934824205</v>
      </c>
    </row>
    <row r="1261" spans="1:6" x14ac:dyDescent="0.2">
      <c r="A1261">
        <f t="shared" si="19"/>
        <v>125.99999999999712</v>
      </c>
      <c r="B1261">
        <v>559886.353033641</v>
      </c>
      <c r="C1261">
        <v>2905132.56754723</v>
      </c>
      <c r="D1261">
        <v>166.240503962605</v>
      </c>
      <c r="E1261">
        <v>2.5622708425309901</v>
      </c>
      <c r="F1261">
        <v>0.67036923333154197</v>
      </c>
    </row>
    <row r="1262" spans="1:6" x14ac:dyDescent="0.2">
      <c r="A1262">
        <f t="shared" si="19"/>
        <v>126.09999999999711</v>
      </c>
      <c r="B1262">
        <v>559886.34886330995</v>
      </c>
      <c r="C1262">
        <v>2905132.3027286502</v>
      </c>
      <c r="D1262">
        <v>166.20139306746</v>
      </c>
      <c r="E1262">
        <v>2.5609971199514301</v>
      </c>
      <c r="F1262">
        <v>0.67049192231356103</v>
      </c>
    </row>
    <row r="1263" spans="1:6" x14ac:dyDescent="0.2">
      <c r="A1263">
        <f t="shared" si="19"/>
        <v>126.1999999999971</v>
      </c>
      <c r="B1263">
        <v>559886.34483145503</v>
      </c>
      <c r="C1263">
        <v>2905132.0380280698</v>
      </c>
      <c r="D1263">
        <v>166.16225698154199</v>
      </c>
      <c r="E1263">
        <v>2.5597239936767</v>
      </c>
      <c r="F1263">
        <v>0.67061778207089895</v>
      </c>
    </row>
    <row r="1264" spans="1:6" x14ac:dyDescent="0.2">
      <c r="A1264">
        <f t="shared" si="19"/>
        <v>126.2999999999971</v>
      </c>
      <c r="B1264">
        <v>559886.34093773505</v>
      </c>
      <c r="C1264">
        <v>2905131.7734453902</v>
      </c>
      <c r="D1264">
        <v>166.12309568013001</v>
      </c>
      <c r="E1264">
        <v>2.5584514406059702</v>
      </c>
      <c r="F1264">
        <v>0.67074676899012098</v>
      </c>
    </row>
    <row r="1265" spans="1:6" x14ac:dyDescent="0.2">
      <c r="A1265">
        <f t="shared" si="19"/>
        <v>126.39999999999709</v>
      </c>
      <c r="B1265">
        <v>559886.33718181401</v>
      </c>
      <c r="C1265">
        <v>2905131.5089805699</v>
      </c>
      <c r="D1265">
        <v>166.08390912570701</v>
      </c>
      <c r="E1265">
        <v>2.5571794371202698</v>
      </c>
      <c r="F1265">
        <v>0.67087883973848605</v>
      </c>
    </row>
    <row r="1266" spans="1:6" x14ac:dyDescent="0.2">
      <c r="A1266">
        <f t="shared" si="19"/>
        <v>126.49999999999709</v>
      </c>
      <c r="B1266">
        <v>559886.33356335899</v>
      </c>
      <c r="C1266">
        <v>2905131.2446335298</v>
      </c>
      <c r="D1266">
        <v>166.04469726832201</v>
      </c>
      <c r="E1266">
        <v>2.5559079589623002</v>
      </c>
      <c r="F1266">
        <v>0.67101395096748495</v>
      </c>
    </row>
    <row r="1267" spans="1:6" x14ac:dyDescent="0.2">
      <c r="A1267">
        <f t="shared" si="19"/>
        <v>126.59999999999708</v>
      </c>
      <c r="B1267">
        <v>559886.33008204203</v>
      </c>
      <c r="C1267">
        <v>2905130.9804042098</v>
      </c>
      <c r="D1267">
        <v>166.005460045917</v>
      </c>
      <c r="E1267">
        <v>2.5546369811183398</v>
      </c>
      <c r="F1267">
        <v>0.67115205903765396</v>
      </c>
    </row>
    <row r="1268" spans="1:6" x14ac:dyDescent="0.2">
      <c r="A1268">
        <f t="shared" si="19"/>
        <v>126.69999999999708</v>
      </c>
      <c r="B1268">
        <v>559886.32673753798</v>
      </c>
      <c r="C1268">
        <v>2905130.7162925601</v>
      </c>
      <c r="D1268">
        <v>165.96619738461399</v>
      </c>
      <c r="E1268">
        <v>2.55336647769807</v>
      </c>
      <c r="F1268">
        <v>0.67129311975678296</v>
      </c>
    </row>
    <row r="1269" spans="1:6" x14ac:dyDescent="0.2">
      <c r="A1269">
        <f t="shared" si="19"/>
        <v>126.79999999999707</v>
      </c>
      <c r="B1269">
        <v>559886.32352952601</v>
      </c>
      <c r="C1269">
        <v>2905130.4522985099</v>
      </c>
      <c r="D1269">
        <v>165.92690919897899</v>
      </c>
      <c r="E1269">
        <v>2.5520964218092801</v>
      </c>
      <c r="F1269">
        <v>0.67143708812301295</v>
      </c>
    </row>
    <row r="1270" spans="1:6" x14ac:dyDescent="0.2">
      <c r="A1270">
        <f t="shared" si="19"/>
        <v>126.89999999999706</v>
      </c>
      <c r="B1270">
        <v>559886.32045769098</v>
      </c>
      <c r="C1270">
        <v>2905130.1884220201</v>
      </c>
      <c r="D1270">
        <v>165.88759539223599</v>
      </c>
      <c r="E1270">
        <v>2.5508267854238502</v>
      </c>
      <c r="F1270">
        <v>0.67158391806908302</v>
      </c>
    </row>
    <row r="1271" spans="1:6" x14ac:dyDescent="0.2">
      <c r="A1271">
        <f t="shared" si="19"/>
        <v>126.99999999999706</v>
      </c>
      <c r="B1271">
        <v>559886.31752171996</v>
      </c>
      <c r="C1271">
        <v>2905129.9246630301</v>
      </c>
      <c r="D1271">
        <v>165.848255856447</v>
      </c>
      <c r="E1271">
        <v>2.5495575392327998</v>
      </c>
      <c r="F1271">
        <v>0.67173356219994096</v>
      </c>
    </row>
    <row r="1272" spans="1:6" x14ac:dyDescent="0.2">
      <c r="A1272">
        <f t="shared" si="19"/>
        <v>127.09999999999705</v>
      </c>
      <c r="B1272">
        <v>559886.31472130597</v>
      </c>
      <c r="C1272">
        <v>2905129.6610215101</v>
      </c>
      <c r="D1272">
        <v>165.808890472645</v>
      </c>
      <c r="E1272">
        <v>2.5482886524878601</v>
      </c>
      <c r="F1272">
        <v>0.67188597152005902</v>
      </c>
    </row>
    <row r="1273" spans="1:6" x14ac:dyDescent="0.2">
      <c r="A1273">
        <f t="shared" si="19"/>
        <v>127.19999999999705</v>
      </c>
      <c r="B1273">
        <v>559886.31205614505</v>
      </c>
      <c r="C1273">
        <v>2905129.3974974002</v>
      </c>
      <c r="D1273">
        <v>165.76949911091799</v>
      </c>
      <c r="E1273">
        <v>2.5470200928275699</v>
      </c>
      <c r="F1273">
        <v>0.67204109514717103</v>
      </c>
    </row>
    <row r="1274" spans="1:6" x14ac:dyDescent="0.2">
      <c r="A1274">
        <f t="shared" si="19"/>
        <v>127.29999999999704</v>
      </c>
      <c r="B1274">
        <v>559886.30952593905</v>
      </c>
      <c r="C1274">
        <v>2905129.1340906699</v>
      </c>
      <c r="D1274">
        <v>165.73008163043801</v>
      </c>
      <c r="E1274">
        <v>2.5457518260881802</v>
      </c>
      <c r="F1274">
        <v>0.67219888001021599</v>
      </c>
    </row>
    <row r="1275" spans="1:6" x14ac:dyDescent="0.2">
      <c r="A1275">
        <f t="shared" si="19"/>
        <v>127.39999999999704</v>
      </c>
      <c r="B1275">
        <v>559886.30713039602</v>
      </c>
      <c r="C1275">
        <v>2905128.87080129</v>
      </c>
      <c r="D1275">
        <v>165.69063787943</v>
      </c>
      <c r="E1275">
        <v>2.5444838161021401</v>
      </c>
      <c r="F1275">
        <v>0.67235927053445799</v>
      </c>
    </row>
    <row r="1276" spans="1:6" x14ac:dyDescent="0.2">
      <c r="A1276">
        <f t="shared" si="19"/>
        <v>127.49999999999703</v>
      </c>
      <c r="B1276">
        <v>559886.30486922595</v>
      </c>
      <c r="C1276">
        <v>2905128.6076292298</v>
      </c>
      <c r="D1276">
        <v>165.65116769507901</v>
      </c>
      <c r="E1276">
        <v>2.5432160244959001</v>
      </c>
      <c r="F1276">
        <v>0.672522208327897</v>
      </c>
    </row>
    <row r="1277" spans="1:6" x14ac:dyDescent="0.2">
      <c r="A1277">
        <f t="shared" si="19"/>
        <v>127.59999999999702</v>
      </c>
      <c r="B1277">
        <v>559886.30274214805</v>
      </c>
      <c r="C1277">
        <v>2905128.34457445</v>
      </c>
      <c r="D1277">
        <v>165.611670903375</v>
      </c>
      <c r="E1277">
        <v>2.5419484105118002</v>
      </c>
      <c r="F1277">
        <v>0.672687631429433</v>
      </c>
    </row>
    <row r="1278" spans="1:6" x14ac:dyDescent="0.2">
      <c r="A1278">
        <f t="shared" si="19"/>
        <v>127.69999999999702</v>
      </c>
      <c r="B1278">
        <v>559886.30074888305</v>
      </c>
      <c r="C1278">
        <v>2905128.0816369499</v>
      </c>
      <c r="D1278">
        <v>165.57214731878199</v>
      </c>
      <c r="E1278">
        <v>2.54068093111816</v>
      </c>
      <c r="F1278">
        <v>0.67285545475384501</v>
      </c>
    </row>
    <row r="1279" spans="1:6" x14ac:dyDescent="0.2">
      <c r="A1279">
        <f t="shared" si="19"/>
        <v>127.79999999999701</v>
      </c>
      <c r="B1279">
        <v>559886.29888916505</v>
      </c>
      <c r="C1279">
        <v>2905127.8188167</v>
      </c>
      <c r="D1279">
        <v>165.53259673909099</v>
      </c>
      <c r="E1279">
        <v>2.5394135423156801</v>
      </c>
      <c r="F1279">
        <v>0.67302558315203298</v>
      </c>
    </row>
    <row r="1280" spans="1:6" x14ac:dyDescent="0.2">
      <c r="A1280">
        <f t="shared" si="19"/>
        <v>127.89999999999701</v>
      </c>
      <c r="B1280">
        <v>559886.29716273199</v>
      </c>
      <c r="C1280">
        <v>2905127.5561136999</v>
      </c>
      <c r="D1280">
        <v>165.49301894346701</v>
      </c>
      <c r="E1280">
        <v>2.5381462004788302</v>
      </c>
      <c r="F1280">
        <v>0.67319792405834</v>
      </c>
    </row>
    <row r="1281" spans="1:6" x14ac:dyDescent="0.2">
      <c r="A1281">
        <f t="shared" si="19"/>
        <v>127.999999999997</v>
      </c>
      <c r="B1281">
        <v>559886.29556933302</v>
      </c>
      <c r="C1281">
        <v>2905127.2935279501</v>
      </c>
      <c r="D1281">
        <v>165.453413693599</v>
      </c>
      <c r="E1281">
        <v>2.5368788860687701</v>
      </c>
      <c r="F1281">
        <v>0.67337247237433295</v>
      </c>
    </row>
    <row r="1282" spans="1:6" x14ac:dyDescent="0.2">
      <c r="A1282">
        <f t="shared" si="19"/>
        <v>128.09999999999701</v>
      </c>
      <c r="B1282">
        <v>559886.29410871898</v>
      </c>
      <c r="C1282">
        <v>2905127.03105945</v>
      </c>
      <c r="D1282">
        <v>165.41378075502001</v>
      </c>
      <c r="E1282">
        <v>2.5356116089564602</v>
      </c>
      <c r="F1282">
        <v>0.67354929647268602</v>
      </c>
    </row>
    <row r="1283" spans="1:6" x14ac:dyDescent="0.2">
      <c r="A1283">
        <f t="shared" si="19"/>
        <v>128.199999999997</v>
      </c>
      <c r="B1283">
        <v>559886.29278063495</v>
      </c>
      <c r="C1283">
        <v>2905126.7687081802</v>
      </c>
      <c r="D1283">
        <v>165.37411991476901</v>
      </c>
      <c r="E1283">
        <v>2.5343444372493198</v>
      </c>
      <c r="F1283">
        <v>0.67372854715742303</v>
      </c>
    </row>
    <row r="1284" spans="1:6" x14ac:dyDescent="0.2">
      <c r="A1284">
        <f t="shared" ref="A1284:A1347" si="20">A1283+0.1</f>
        <v>128.299999999997</v>
      </c>
      <c r="B1284">
        <v>559886.29158481199</v>
      </c>
      <c r="C1284">
        <v>2905126.5064741499</v>
      </c>
      <c r="D1284">
        <v>165.33443100027799</v>
      </c>
      <c r="E1284">
        <v>2.53307749229903</v>
      </c>
      <c r="F1284">
        <v>0.673910519659912</v>
      </c>
    </row>
    <row r="1285" spans="1:6" x14ac:dyDescent="0.2">
      <c r="A1285">
        <f t="shared" si="20"/>
        <v>128.39999999999699</v>
      </c>
      <c r="B1285">
        <v>559886.29052095895</v>
      </c>
      <c r="C1285">
        <v>2905126.2443573098</v>
      </c>
      <c r="D1285">
        <v>165.29471391362301</v>
      </c>
      <c r="E1285">
        <v>2.5318108488047701</v>
      </c>
      <c r="F1285">
        <v>0.67409556876073295</v>
      </c>
    </row>
    <row r="1286" spans="1:6" x14ac:dyDescent="0.2">
      <c r="A1286">
        <f t="shared" si="20"/>
        <v>128.49999999999699</v>
      </c>
      <c r="B1286">
        <v>559886.28958875197</v>
      </c>
      <c r="C1286">
        <v>2905125.98235761</v>
      </c>
      <c r="D1286">
        <v>165.254968647879</v>
      </c>
      <c r="E1286">
        <v>2.5305446138605099</v>
      </c>
      <c r="F1286">
        <v>0.67428402417158595</v>
      </c>
    </row>
    <row r="1287" spans="1:6" x14ac:dyDescent="0.2">
      <c r="A1287">
        <f t="shared" si="20"/>
        <v>128.59999999999698</v>
      </c>
      <c r="B1287">
        <v>559886.28878783796</v>
      </c>
      <c r="C1287">
        <v>2905125.7204749901</v>
      </c>
      <c r="D1287">
        <v>165.21519527969099</v>
      </c>
      <c r="E1287">
        <v>2.5292836337698499</v>
      </c>
      <c r="F1287">
        <v>0.67445269113546802</v>
      </c>
    </row>
    <row r="1288" spans="1:6" x14ac:dyDescent="0.2">
      <c r="A1288">
        <f t="shared" si="20"/>
        <v>128.69999999999698</v>
      </c>
      <c r="B1288">
        <v>559886.28812022996</v>
      </c>
      <c r="C1288">
        <v>2905125.45870949</v>
      </c>
      <c r="D1288">
        <v>165.175409997939</v>
      </c>
      <c r="E1288">
        <v>2.5280210867230202</v>
      </c>
      <c r="F1288">
        <v>0.67463811780653804</v>
      </c>
    </row>
    <row r="1289" spans="1:6" x14ac:dyDescent="0.2">
      <c r="A1289">
        <f t="shared" si="20"/>
        <v>128.79999999999697</v>
      </c>
      <c r="B1289">
        <v>559886.28758415801</v>
      </c>
      <c r="C1289">
        <v>2905125.1970608998</v>
      </c>
      <c r="D1289">
        <v>165.13560358543899</v>
      </c>
      <c r="E1289">
        <v>2.52675676408936</v>
      </c>
      <c r="F1289">
        <v>0.67483904646331605</v>
      </c>
    </row>
    <row r="1290" spans="1:6" x14ac:dyDescent="0.2">
      <c r="A1290">
        <f t="shared" si="20"/>
        <v>128.89999999999696</v>
      </c>
      <c r="B1290">
        <v>559886.28717801406</v>
      </c>
      <c r="C1290">
        <v>2905124.93552905</v>
      </c>
      <c r="D1290">
        <v>165.09576789604</v>
      </c>
      <c r="E1290">
        <v>2.5254904889600098</v>
      </c>
      <c r="F1290">
        <v>0.67505439814324397</v>
      </c>
    </row>
    <row r="1291" spans="1:6" x14ac:dyDescent="0.2">
      <c r="A1291">
        <f t="shared" si="20"/>
        <v>128.99999999999696</v>
      </c>
      <c r="B1291">
        <v>559886.286900323</v>
      </c>
      <c r="C1291">
        <v>2905124.6741138101</v>
      </c>
      <c r="D1291">
        <v>165.055895684554</v>
      </c>
      <c r="E1291">
        <v>2.5242221362625301</v>
      </c>
      <c r="F1291">
        <v>0.67528316062034599</v>
      </c>
    </row>
    <row r="1292" spans="1:6" x14ac:dyDescent="0.2">
      <c r="A1292">
        <f t="shared" si="20"/>
        <v>129.09999999999695</v>
      </c>
      <c r="B1292">
        <v>559886.28674974095</v>
      </c>
      <c r="C1292">
        <v>2905124.41281508</v>
      </c>
      <c r="D1292">
        <v>165.015980536576</v>
      </c>
      <c r="E1292">
        <v>2.5229516248549402</v>
      </c>
      <c r="F1292">
        <v>0.67552438833599104</v>
      </c>
    </row>
    <row r="1293" spans="1:6" x14ac:dyDescent="0.2">
      <c r="A1293">
        <f t="shared" si="20"/>
        <v>129.19999999999695</v>
      </c>
      <c r="B1293">
        <v>559886.28672504204</v>
      </c>
      <c r="C1293">
        <v>2905124.15163281</v>
      </c>
      <c r="D1293">
        <v>164.97601680130501</v>
      </c>
      <c r="E1293">
        <v>2.5216789093991601</v>
      </c>
      <c r="F1293">
        <v>0.67577719492208499</v>
      </c>
    </row>
    <row r="1294" spans="1:6" x14ac:dyDescent="0.2">
      <c r="A1294">
        <f t="shared" si="20"/>
        <v>129.29999999999694</v>
      </c>
      <c r="B1294">
        <v>559886.28682510799</v>
      </c>
      <c r="C1294">
        <v>2905123.8905669502</v>
      </c>
      <c r="D1294">
        <v>164.93599952734999</v>
      </c>
      <c r="E1294">
        <v>2.5204039591182599</v>
      </c>
      <c r="F1294">
        <v>0.67604069855023596</v>
      </c>
    </row>
    <row r="1295" spans="1:6" x14ac:dyDescent="0.2">
      <c r="A1295">
        <f t="shared" si="20"/>
        <v>129.39999999999694</v>
      </c>
      <c r="B1295">
        <v>559886.28704893205</v>
      </c>
      <c r="C1295">
        <v>2905123.6296174801</v>
      </c>
      <c r="D1295">
        <v>164.895924390207</v>
      </c>
      <c r="E1295">
        <v>2.5191267617686401</v>
      </c>
      <c r="F1295">
        <v>0.67631405105091802</v>
      </c>
    </row>
    <row r="1296" spans="1:6" x14ac:dyDescent="0.2">
      <c r="A1296">
        <f t="shared" si="20"/>
        <v>129.49999999999693</v>
      </c>
      <c r="B1296">
        <v>559886.28739560302</v>
      </c>
      <c r="C1296">
        <v>2905123.36878443</v>
      </c>
      <c r="D1296">
        <v>164.85578763146799</v>
      </c>
      <c r="E1296">
        <v>2.5178473240910502</v>
      </c>
      <c r="F1296">
        <v>0.67659644318721701</v>
      </c>
    </row>
    <row r="1297" spans="1:6" x14ac:dyDescent="0.2">
      <c r="A1297">
        <f t="shared" si="20"/>
        <v>129.59999999999692</v>
      </c>
      <c r="B1297">
        <v>559886.28786430799</v>
      </c>
      <c r="C1297">
        <v>2905123.1080677998</v>
      </c>
      <c r="D1297">
        <v>164.81558600386199</v>
      </c>
      <c r="E1297">
        <v>2.5165656659003202</v>
      </c>
      <c r="F1297">
        <v>0.67688708680674703</v>
      </c>
    </row>
    <row r="1298" spans="1:6" x14ac:dyDescent="0.2">
      <c r="A1298">
        <f t="shared" si="20"/>
        <v>129.69999999999692</v>
      </c>
      <c r="B1298">
        <v>559886.28845432599</v>
      </c>
      <c r="C1298">
        <v>2905122.8474676502</v>
      </c>
      <c r="D1298">
        <v>164.77531671646</v>
      </c>
      <c r="E1298">
        <v>2.5152818196161801</v>
      </c>
      <c r="F1298">
        <v>0.67718526816284697</v>
      </c>
    </row>
    <row r="1299" spans="1:6" x14ac:dyDescent="0.2">
      <c r="A1299">
        <f t="shared" si="20"/>
        <v>129.79999999999691</v>
      </c>
      <c r="B1299">
        <v>559886.28916501603</v>
      </c>
      <c r="C1299">
        <v>2905122.5869840202</v>
      </c>
      <c r="D1299">
        <v>164.73497739736999</v>
      </c>
      <c r="E1299">
        <v>2.5139958301429801</v>
      </c>
      <c r="F1299">
        <v>0.67749036752001202</v>
      </c>
    </row>
    <row r="1300" spans="1:6" x14ac:dyDescent="0.2">
      <c r="A1300">
        <f t="shared" si="20"/>
        <v>129.89999999999691</v>
      </c>
      <c r="B1300">
        <v>559886.28999580804</v>
      </c>
      <c r="C1300">
        <v>2905122.3266169899</v>
      </c>
      <c r="D1300">
        <v>164.69456606535101</v>
      </c>
      <c r="E1300">
        <v>2.5127077505711899</v>
      </c>
      <c r="F1300">
        <v>0.67780180933706902</v>
      </c>
    </row>
    <row r="1301" spans="1:6" x14ac:dyDescent="0.2">
      <c r="A1301">
        <f t="shared" si="20"/>
        <v>129.9999999999969</v>
      </c>
      <c r="B1301">
        <v>559886.29094620002</v>
      </c>
      <c r="C1301">
        <v>2905122.0663666199</v>
      </c>
      <c r="D1301">
        <v>164.65408109295601</v>
      </c>
      <c r="E1301">
        <v>2.5114176391426901</v>
      </c>
      <c r="F1301">
        <v>0.67811905811145801</v>
      </c>
    </row>
    <row r="1302" spans="1:6" x14ac:dyDescent="0.2">
      <c r="A1302">
        <f t="shared" si="20"/>
        <v>130.0999999999969</v>
      </c>
      <c r="B1302">
        <v>559886.29201574705</v>
      </c>
      <c r="C1302">
        <v>2905121.8062330098</v>
      </c>
      <c r="D1302">
        <v>164.61352117230001</v>
      </c>
      <c r="E1302">
        <v>2.5101255571129402</v>
      </c>
      <c r="F1302">
        <v>0.67844161500325695</v>
      </c>
    </row>
    <row r="1303" spans="1:6" x14ac:dyDescent="0.2">
      <c r="A1303">
        <f t="shared" si="20"/>
        <v>130.19999999999689</v>
      </c>
      <c r="B1303">
        <v>559886.29320406204</v>
      </c>
      <c r="C1303">
        <v>2905121.5462162402</v>
      </c>
      <c r="D1303">
        <v>164.57288528333501</v>
      </c>
      <c r="E1303">
        <v>2.5088315672336998</v>
      </c>
      <c r="F1303">
        <v>0.67876901499349696</v>
      </c>
    </row>
    <row r="1304" spans="1:6" x14ac:dyDescent="0.2">
      <c r="A1304">
        <f t="shared" si="20"/>
        <v>130.29999999999688</v>
      </c>
      <c r="B1304">
        <v>559886.29451080505</v>
      </c>
      <c r="C1304">
        <v>2905121.2863163999</v>
      </c>
      <c r="D1304">
        <v>164.532172664521</v>
      </c>
      <c r="E1304">
        <v>2.50753573250946</v>
      </c>
      <c r="F1304">
        <v>0.67910082424913798</v>
      </c>
    </row>
    <row r="1305" spans="1:6" x14ac:dyDescent="0.2">
      <c r="A1305">
        <f t="shared" si="20"/>
        <v>130.39999999999688</v>
      </c>
      <c r="B1305">
        <v>559886.29593568703</v>
      </c>
      <c r="C1305">
        <v>2905121.0265335999</v>
      </c>
      <c r="D1305">
        <v>164.49138278574</v>
      </c>
      <c r="E1305">
        <v>2.5062381151839799</v>
      </c>
      <c r="F1305">
        <v>0.679436637684253</v>
      </c>
    </row>
    <row r="1306" spans="1:6" x14ac:dyDescent="0.2">
      <c r="A1306">
        <f t="shared" si="20"/>
        <v>130.49999999999687</v>
      </c>
      <c r="B1306">
        <v>559886.29747845698</v>
      </c>
      <c r="C1306">
        <v>2905120.7668679398</v>
      </c>
      <c r="D1306">
        <v>164.450515323296</v>
      </c>
      <c r="E1306">
        <v>2.5049387759200799</v>
      </c>
      <c r="F1306">
        <v>0.67977607671006302</v>
      </c>
    </row>
    <row r="1307" spans="1:6" x14ac:dyDescent="0.2">
      <c r="A1307">
        <f t="shared" si="20"/>
        <v>130.59999999999687</v>
      </c>
      <c r="B1307">
        <v>559886.29913890595</v>
      </c>
      <c r="C1307">
        <v>2905120.5073195202</v>
      </c>
      <c r="D1307">
        <v>164.40957013685201</v>
      </c>
      <c r="E1307">
        <v>2.5036377731403898</v>
      </c>
      <c r="F1307">
        <v>0.68011878717410101</v>
      </c>
    </row>
    <row r="1308" spans="1:6" x14ac:dyDescent="0.2">
      <c r="A1308">
        <f t="shared" si="20"/>
        <v>130.69999999999686</v>
      </c>
      <c r="B1308">
        <v>559886.30091686</v>
      </c>
      <c r="C1308">
        <v>2905120.2478884598</v>
      </c>
      <c r="D1308">
        <v>164.368547248174</v>
      </c>
      <c r="E1308">
        <v>2.5023351618612999</v>
      </c>
      <c r="F1308">
        <v>0.68046443174495597</v>
      </c>
    </row>
    <row r="1309" spans="1:6" x14ac:dyDescent="0.2">
      <c r="A1309">
        <f t="shared" si="20"/>
        <v>130.79999999999686</v>
      </c>
      <c r="B1309">
        <v>559886.30281217699</v>
      </c>
      <c r="C1309">
        <v>2905119.9885748699</v>
      </c>
      <c r="D1309">
        <v>164.32744682015201</v>
      </c>
      <c r="E1309">
        <v>2.5010309684050398</v>
      </c>
      <c r="F1309">
        <v>0.68081250120415004</v>
      </c>
    </row>
    <row r="1310" spans="1:6" x14ac:dyDescent="0.2">
      <c r="A1310">
        <f t="shared" si="20"/>
        <v>130.89999999999685</v>
      </c>
      <c r="B1310">
        <v>559886.30482476403</v>
      </c>
      <c r="C1310">
        <v>2905119.7293788702</v>
      </c>
      <c r="D1310">
        <v>164.28626909131299</v>
      </c>
      <c r="E1310">
        <v>2.4997252135554802</v>
      </c>
      <c r="F1310">
        <v>0.68116253929221304</v>
      </c>
    </row>
    <row r="1311" spans="1:6" x14ac:dyDescent="0.2">
      <c r="A1311">
        <f t="shared" si="20"/>
        <v>130.99999999999685</v>
      </c>
      <c r="B1311">
        <v>559886.30695457302</v>
      </c>
      <c r="C1311">
        <v>2905119.4703005999</v>
      </c>
      <c r="D1311">
        <v>164.24501436792099</v>
      </c>
      <c r="E1311">
        <v>2.4984179271211402</v>
      </c>
      <c r="F1311">
        <v>0.68151419973287297</v>
      </c>
    </row>
    <row r="1312" spans="1:6" x14ac:dyDescent="0.2">
      <c r="A1312">
        <f t="shared" si="20"/>
        <v>131.09999999999684</v>
      </c>
      <c r="B1312">
        <v>559886.30920158396</v>
      </c>
      <c r="C1312">
        <v>2905119.2113402002</v>
      </c>
      <c r="D1312">
        <v>164.20368303171301</v>
      </c>
      <c r="E1312">
        <v>2.49710914193337</v>
      </c>
      <c r="F1312">
        <v>0.68186719629633297</v>
      </c>
    </row>
    <row r="1313" spans="1:6" x14ac:dyDescent="0.2">
      <c r="A1313">
        <f t="shared" si="20"/>
        <v>131.19999999999683</v>
      </c>
      <c r="B1313">
        <v>559886.31156580604</v>
      </c>
      <c r="C1313">
        <v>2905118.9524978199</v>
      </c>
      <c r="D1313">
        <v>164.16227553702299</v>
      </c>
      <c r="E1313">
        <v>2.4957988915809901</v>
      </c>
      <c r="F1313">
        <v>0.68222128339841104</v>
      </c>
    </row>
    <row r="1314" spans="1:6" x14ac:dyDescent="0.2">
      <c r="A1314">
        <f t="shared" si="20"/>
        <v>131.29999999999683</v>
      </c>
      <c r="B1314">
        <v>559886.31404726906</v>
      </c>
      <c r="C1314">
        <v>2905118.6937735998</v>
      </c>
      <c r="D1314">
        <v>164.12079240470399</v>
      </c>
      <c r="E1314">
        <v>2.49448720649147</v>
      </c>
      <c r="F1314">
        <v>0.68257623724231997</v>
      </c>
    </row>
    <row r="1315" spans="1:6" x14ac:dyDescent="0.2">
      <c r="A1315">
        <f t="shared" si="20"/>
        <v>131.39999999999682</v>
      </c>
      <c r="B1315">
        <v>559886.31664602295</v>
      </c>
      <c r="C1315">
        <v>2905118.4351677001</v>
      </c>
      <c r="D1315">
        <v>164.07923421282399</v>
      </c>
      <c r="E1315">
        <v>2.4931741132117899</v>
      </c>
      <c r="F1315">
        <v>0.68293185177049898</v>
      </c>
    </row>
    <row r="1316" spans="1:6" x14ac:dyDescent="0.2">
      <c r="A1316">
        <f t="shared" si="20"/>
        <v>131.49999999999682</v>
      </c>
      <c r="B1316">
        <v>559886.31936213304</v>
      </c>
      <c r="C1316">
        <v>2905118.1766802599</v>
      </c>
      <c r="D1316">
        <v>164.03760158764001</v>
      </c>
      <c r="E1316">
        <v>2.49185963895538</v>
      </c>
      <c r="F1316">
        <v>0.68328795069289505</v>
      </c>
    </row>
    <row r="1317" spans="1:6" x14ac:dyDescent="0.2">
      <c r="A1317">
        <f t="shared" si="20"/>
        <v>131.59999999999681</v>
      </c>
      <c r="B1317">
        <v>559886.32219568</v>
      </c>
      <c r="C1317">
        <v>2905117.9183114599</v>
      </c>
      <c r="D1317">
        <v>163.99589519863801</v>
      </c>
      <c r="E1317">
        <v>2.49054381656414</v>
      </c>
      <c r="F1317">
        <v>0.68364438783590897</v>
      </c>
    </row>
    <row r="1318" spans="1:6" x14ac:dyDescent="0.2">
      <c r="A1318">
        <f t="shared" si="20"/>
        <v>131.69999999999681</v>
      </c>
      <c r="B1318">
        <v>559886.32514675602</v>
      </c>
      <c r="C1318">
        <v>2905117.66006144</v>
      </c>
      <c r="D1318">
        <v>163.95411575461901</v>
      </c>
      <c r="E1318">
        <v>2.4892266751727399</v>
      </c>
      <c r="F1318">
        <v>0.68400102178488997</v>
      </c>
    </row>
    <row r="1319" spans="1:6" x14ac:dyDescent="0.2">
      <c r="A1319">
        <f t="shared" si="20"/>
        <v>131.7999999999968</v>
      </c>
      <c r="B1319">
        <v>559886.32821546402</v>
      </c>
      <c r="C1319">
        <v>2905117.4019303601</v>
      </c>
      <c r="D1319">
        <v>163.91226399460999</v>
      </c>
      <c r="E1319">
        <v>2.4879082479795902</v>
      </c>
      <c r="F1319">
        <v>0.68435775392861897</v>
      </c>
    </row>
    <row r="1320" spans="1:6" x14ac:dyDescent="0.2">
      <c r="A1320">
        <f t="shared" si="20"/>
        <v>131.89999999999679</v>
      </c>
      <c r="B1320">
        <v>559886.33140191296</v>
      </c>
      <c r="C1320">
        <v>2905117.1439183899</v>
      </c>
      <c r="D1320">
        <v>163.87034068902599</v>
      </c>
      <c r="E1320">
        <v>2.4865885765605</v>
      </c>
      <c r="F1320">
        <v>0.68471454324931302</v>
      </c>
    </row>
    <row r="1321" spans="1:6" x14ac:dyDescent="0.2">
      <c r="A1321">
        <f t="shared" si="20"/>
        <v>131.99999999999679</v>
      </c>
      <c r="B1321">
        <v>559886.334706211</v>
      </c>
      <c r="C1321">
        <v>2905116.8860256802</v>
      </c>
      <c r="D1321">
        <v>163.82834664521701</v>
      </c>
      <c r="E1321">
        <v>2.4852677009752902</v>
      </c>
      <c r="F1321">
        <v>0.68507135430846799</v>
      </c>
    </row>
    <row r="1322" spans="1:6" x14ac:dyDescent="0.2">
      <c r="A1322">
        <f t="shared" si="20"/>
        <v>132.09999999999678</v>
      </c>
      <c r="B1322">
        <v>559886.33812846895</v>
      </c>
      <c r="C1322">
        <v>2905116.6282523898</v>
      </c>
      <c r="D1322">
        <v>163.78628270095999</v>
      </c>
      <c r="E1322">
        <v>2.4839456596651002</v>
      </c>
      <c r="F1322">
        <v>0.68542815656923095</v>
      </c>
    </row>
    <row r="1323" spans="1:6" x14ac:dyDescent="0.2">
      <c r="A1323">
        <f t="shared" si="20"/>
        <v>132.19999999999678</v>
      </c>
      <c r="B1323">
        <v>559886.34166879603</v>
      </c>
      <c r="C1323">
        <v>2905116.3705986599</v>
      </c>
      <c r="D1323">
        <v>163.74414971846701</v>
      </c>
      <c r="E1323">
        <v>2.4826224894348501</v>
      </c>
      <c r="F1323">
        <v>0.68578492404134594</v>
      </c>
    </row>
    <row r="1324" spans="1:6" x14ac:dyDescent="0.2">
      <c r="A1324">
        <f t="shared" si="20"/>
        <v>132.29999999999677</v>
      </c>
      <c r="B1324">
        <v>559886.34532730095</v>
      </c>
      <c r="C1324">
        <v>2905116.11306465</v>
      </c>
      <c r="D1324">
        <v>163.701948578909</v>
      </c>
      <c r="E1324">
        <v>2.4812982254708702</v>
      </c>
      <c r="F1324">
        <v>0.68614163499988801</v>
      </c>
    </row>
    <row r="1325" spans="1:6" x14ac:dyDescent="0.2">
      <c r="A1325">
        <f t="shared" si="20"/>
        <v>132.39999999999677</v>
      </c>
      <c r="B1325">
        <v>559886.34910409001</v>
      </c>
      <c r="C1325">
        <v>2905115.8556504901</v>
      </c>
      <c r="D1325">
        <v>163.65968017742401</v>
      </c>
      <c r="E1325">
        <v>2.4799729013795302</v>
      </c>
      <c r="F1325">
        <v>0.68649827174734701</v>
      </c>
    </row>
    <row r="1326" spans="1:6" x14ac:dyDescent="0.2">
      <c r="A1326">
        <f t="shared" si="20"/>
        <v>132.49999999999676</v>
      </c>
      <c r="B1326">
        <v>559886.35299926798</v>
      </c>
      <c r="C1326">
        <v>2905115.5983563298</v>
      </c>
      <c r="D1326">
        <v>163.617345418594</v>
      </c>
      <c r="E1326">
        <v>2.4786465492495302</v>
      </c>
      <c r="F1326">
        <v>0.68685482054116898</v>
      </c>
    </row>
    <row r="1327" spans="1:6" x14ac:dyDescent="0.2">
      <c r="A1327">
        <f t="shared" si="20"/>
        <v>132.59999999999675</v>
      </c>
      <c r="B1327">
        <v>559886.35701293696</v>
      </c>
      <c r="C1327">
        <v>2905115.3411823199</v>
      </c>
      <c r="D1327">
        <v>163.574945212394</v>
      </c>
      <c r="E1327">
        <v>2.4773192000679698</v>
      </c>
      <c r="F1327">
        <v>0.68721127495729395</v>
      </c>
    </row>
    <row r="1328" spans="1:6" x14ac:dyDescent="0.2">
      <c r="A1328">
        <f t="shared" si="20"/>
        <v>132.69999999999675</v>
      </c>
      <c r="B1328">
        <v>559886.361145198</v>
      </c>
      <c r="C1328">
        <v>2905115.0841285898</v>
      </c>
      <c r="D1328">
        <v>163.53248047143501</v>
      </c>
      <c r="E1328">
        <v>2.4759908836943398</v>
      </c>
      <c r="F1328">
        <v>0.68756763460251702</v>
      </c>
    </row>
    <row r="1329" spans="1:6" x14ac:dyDescent="0.2">
      <c r="A1329">
        <f t="shared" si="20"/>
        <v>132.79999999999674</v>
      </c>
      <c r="B1329">
        <v>559886.36539614398</v>
      </c>
      <c r="C1329">
        <v>2905114.82719527</v>
      </c>
      <c r="D1329">
        <v>163.48995210831399</v>
      </c>
      <c r="E1329">
        <v>2.4746616287946601</v>
      </c>
      <c r="F1329">
        <v>0.68792390355439503</v>
      </c>
    </row>
    <row r="1330" spans="1:6" x14ac:dyDescent="0.2">
      <c r="A1330">
        <f t="shared" si="20"/>
        <v>132.89999999999674</v>
      </c>
      <c r="B1330">
        <v>559886.36976586701</v>
      </c>
      <c r="C1330">
        <v>2905114.5703824898</v>
      </c>
      <c r="D1330">
        <v>163.44736103298499</v>
      </c>
      <c r="E1330">
        <v>2.4733314628979399</v>
      </c>
      <c r="F1330">
        <v>0.68828009016704705</v>
      </c>
    </row>
    <row r="1331" spans="1:6" x14ac:dyDescent="0.2">
      <c r="A1331">
        <f t="shared" si="20"/>
        <v>132.99999999999673</v>
      </c>
      <c r="B1331">
        <v>559886.374254453</v>
      </c>
      <c r="C1331">
        <v>2905114.3136904002</v>
      </c>
      <c r="D1331">
        <v>163.40470815044901</v>
      </c>
      <c r="E1331">
        <v>2.4720004124500798</v>
      </c>
      <c r="F1331">
        <v>0.68863620690023297</v>
      </c>
    </row>
    <row r="1332" spans="1:6" x14ac:dyDescent="0.2">
      <c r="A1332">
        <f t="shared" si="20"/>
        <v>133.09999999999673</v>
      </c>
      <c r="B1332">
        <v>559886.37886198401</v>
      </c>
      <c r="C1332">
        <v>2905114.0571190999</v>
      </c>
      <c r="D1332">
        <v>163.36199435874499</v>
      </c>
      <c r="E1332">
        <v>2.4706685028654798</v>
      </c>
      <c r="F1332">
        <v>0.68899227017184606</v>
      </c>
    </row>
    <row r="1333" spans="1:6" x14ac:dyDescent="0.2">
      <c r="A1333">
        <f t="shared" si="20"/>
        <v>133.19999999999672</v>
      </c>
      <c r="B1333">
        <v>559886.38358853501</v>
      </c>
      <c r="C1333">
        <v>2905113.8006687299</v>
      </c>
      <c r="D1333">
        <v>163.319220547231</v>
      </c>
      <c r="E1333">
        <v>2.4693357585764</v>
      </c>
      <c r="F1333">
        <v>0.689348300235885</v>
      </c>
    </row>
    <row r="1334" spans="1:6" x14ac:dyDescent="0.2">
      <c r="A1334">
        <f t="shared" si="20"/>
        <v>133.29999999999671</v>
      </c>
      <c r="B1334">
        <v>559886.38843417703</v>
      </c>
      <c r="C1334">
        <v>2905113.54433941</v>
      </c>
      <c r="D1334">
        <v>163.276387595134</v>
      </c>
      <c r="E1334">
        <v>2.4680022030809399</v>
      </c>
      <c r="F1334">
        <v>0.68970432108714097</v>
      </c>
    </row>
    <row r="1335" spans="1:6" x14ac:dyDescent="0.2">
      <c r="A1335">
        <f t="shared" si="20"/>
        <v>133.39999999999671</v>
      </c>
      <c r="B1335">
        <v>559886.393398972</v>
      </c>
      <c r="C1335">
        <v>2905113.2881312501</v>
      </c>
      <c r="D1335">
        <v>163.233496370339</v>
      </c>
      <c r="E1335">
        <v>2.4666678589913502</v>
      </c>
      <c r="F1335">
        <v>0.69006036039270002</v>
      </c>
    </row>
    <row r="1336" spans="1:6" x14ac:dyDescent="0.2">
      <c r="A1336">
        <f t="shared" si="20"/>
        <v>133.4999999999967</v>
      </c>
      <c r="B1336">
        <v>559886.39848297997</v>
      </c>
      <c r="C1336">
        <v>2905113.03204438</v>
      </c>
      <c r="D1336">
        <v>163.19054772843</v>
      </c>
      <c r="E1336">
        <v>2.4653327480858098</v>
      </c>
      <c r="F1336">
        <v>0.69041644945179304</v>
      </c>
    </row>
    <row r="1337" spans="1:6" x14ac:dyDescent="0.2">
      <c r="A1337">
        <f t="shared" si="20"/>
        <v>133.5999999999967</v>
      </c>
      <c r="B1337">
        <v>559886.40368624998</v>
      </c>
      <c r="C1337">
        <v>2905112.7760788901</v>
      </c>
      <c r="D1337">
        <v>163.14754251194901</v>
      </c>
      <c r="E1337">
        <v>2.4639968913706101</v>
      </c>
      <c r="F1337">
        <v>0.69077262318093602</v>
      </c>
    </row>
    <row r="1338" spans="1:6" x14ac:dyDescent="0.2">
      <c r="A1338">
        <f t="shared" si="20"/>
        <v>133.69999999999669</v>
      </c>
      <c r="B1338">
        <v>559886.40900882694</v>
      </c>
      <c r="C1338">
        <v>2905112.5202349001</v>
      </c>
      <c r="D1338">
        <v>163.10448154986301</v>
      </c>
      <c r="E1338">
        <v>2.4626603091658898</v>
      </c>
      <c r="F1338" s="1">
        <v>0.69112892011932003</v>
      </c>
    </row>
    <row r="1339" spans="1:6" x14ac:dyDescent="0.2">
      <c r="A1339">
        <f t="shared" si="20"/>
        <v>133.79999999999669</v>
      </c>
      <c r="B1339">
        <v>559886.41445074603</v>
      </c>
      <c r="C1339">
        <v>2905112.2645125198</v>
      </c>
      <c r="D1339">
        <v>163.06136565723099</v>
      </c>
      <c r="E1339">
        <v>2.4613230212442598</v>
      </c>
      <c r="F1339">
        <v>0.69148538243499802</v>
      </c>
    </row>
    <row r="1340" spans="1:6" x14ac:dyDescent="0.2">
      <c r="A1340">
        <f t="shared" si="20"/>
        <v>133.89999999999668</v>
      </c>
      <c r="B1340">
        <v>559886.42001203704</v>
      </c>
      <c r="C1340">
        <v>2905112.0089118499</v>
      </c>
      <c r="D1340">
        <v>163.01819563505799</v>
      </c>
      <c r="E1340">
        <v>2.4599850470871498</v>
      </c>
      <c r="F1340">
        <v>0.69184205588370395</v>
      </c>
    </row>
    <row r="1341" spans="1:6" x14ac:dyDescent="0.2">
      <c r="A1341">
        <f t="shared" si="20"/>
        <v>133.99999999999667</v>
      </c>
      <c r="B1341">
        <v>559886.42569272197</v>
      </c>
      <c r="C1341">
        <v>2905111.7534329901</v>
      </c>
      <c r="D1341">
        <v>162.97497227027901</v>
      </c>
      <c r="E1341">
        <v>2.4586464064212001</v>
      </c>
      <c r="F1341">
        <v>0.692198989582819</v>
      </c>
    </row>
    <row r="1342" spans="1:6" x14ac:dyDescent="0.2">
      <c r="A1342">
        <f t="shared" si="20"/>
        <v>134.09999999999667</v>
      </c>
      <c r="B1342">
        <v>559886.431492812</v>
      </c>
      <c r="C1342">
        <v>2905111.4980760398</v>
      </c>
      <c r="D1342">
        <v>162.93169633584299</v>
      </c>
      <c r="E1342">
        <v>2.4573071204869201</v>
      </c>
      <c r="F1342">
        <v>0.69255623518337905</v>
      </c>
    </row>
    <row r="1343" spans="1:6" x14ac:dyDescent="0.2">
      <c r="A1343">
        <f t="shared" si="20"/>
        <v>134.19999999999666</v>
      </c>
      <c r="B1343">
        <v>559886.43741231295</v>
      </c>
      <c r="C1343">
        <v>2905111.2428410798</v>
      </c>
      <c r="D1343">
        <v>162.88836859067399</v>
      </c>
      <c r="E1343">
        <v>2.4559672155640202</v>
      </c>
      <c r="F1343">
        <v>0.69291384389299904</v>
      </c>
    </row>
    <row r="1344" spans="1:6" x14ac:dyDescent="0.2">
      <c r="A1344">
        <f t="shared" si="20"/>
        <v>134.29999999999666</v>
      </c>
      <c r="B1344">
        <v>559886.44345122098</v>
      </c>
      <c r="C1344">
        <v>2905110.9877282102</v>
      </c>
      <c r="D1344">
        <v>162.844989778935</v>
      </c>
      <c r="E1344">
        <v>2.4546267355665399</v>
      </c>
      <c r="F1344">
        <v>0.69327185358818399</v>
      </c>
    </row>
    <row r="1345" spans="1:6" x14ac:dyDescent="0.2">
      <c r="A1345">
        <f t="shared" si="20"/>
        <v>134.39999999999665</v>
      </c>
      <c r="B1345">
        <v>559886.44960952795</v>
      </c>
      <c r="C1345">
        <v>2905110.73273751</v>
      </c>
      <c r="D1345">
        <v>162.801560625836</v>
      </c>
      <c r="E1345">
        <v>2.45328581212231</v>
      </c>
      <c r="F1345">
        <v>0.69362961993423899</v>
      </c>
    </row>
    <row r="1346" spans="1:6" x14ac:dyDescent="0.2">
      <c r="A1346">
        <f t="shared" si="20"/>
        <v>134.49999999999665</v>
      </c>
      <c r="B1346">
        <v>559886.45588728494</v>
      </c>
      <c r="C1346">
        <v>2905110.4778690599</v>
      </c>
      <c r="D1346">
        <v>162.75808166418301</v>
      </c>
      <c r="E1346">
        <v>2.4519446161870802</v>
      </c>
      <c r="F1346">
        <v>0.69398614294859295</v>
      </c>
    </row>
    <row r="1347" spans="1:6" x14ac:dyDescent="0.2">
      <c r="A1347">
        <f t="shared" si="20"/>
        <v>134.59999999999664</v>
      </c>
      <c r="B1347">
        <v>559886.46228464402</v>
      </c>
      <c r="C1347">
        <v>2905110.22312298</v>
      </c>
      <c r="D1347">
        <v>162.71455314479101</v>
      </c>
      <c r="E1347">
        <v>2.4506031499788898</v>
      </c>
      <c r="F1347">
        <v>0.69434091493476502</v>
      </c>
    </row>
    <row r="1348" spans="1:6" x14ac:dyDescent="0.2">
      <c r="A1348">
        <f t="shared" ref="A1348:A1411" si="21">A1347+0.1</f>
        <v>134.69999999999663</v>
      </c>
      <c r="B1348">
        <v>559886.46880180098</v>
      </c>
      <c r="C1348">
        <v>2905109.9684993802</v>
      </c>
      <c r="D1348">
        <v>162.67097516524399</v>
      </c>
      <c r="E1348">
        <v>2.4492613509026402</v>
      </c>
      <c r="F1348">
        <v>0.69469407537394501</v>
      </c>
    </row>
    <row r="1349" spans="1:6" x14ac:dyDescent="0.2">
      <c r="A1349">
        <f t="shared" si="21"/>
        <v>134.79999999999663</v>
      </c>
      <c r="B1349">
        <v>559886.47543893801</v>
      </c>
      <c r="C1349">
        <v>2905109.7139983801</v>
      </c>
      <c r="D1349">
        <v>162.627347835027</v>
      </c>
      <c r="E1349">
        <v>2.4479191541943801</v>
      </c>
      <c r="F1349">
        <v>0.69504575939252899</v>
      </c>
    </row>
    <row r="1350" spans="1:6" x14ac:dyDescent="0.2">
      <c r="A1350">
        <f t="shared" si="21"/>
        <v>134.89999999999662</v>
      </c>
      <c r="B1350">
        <v>559886.48219622101</v>
      </c>
      <c r="C1350">
        <v>2905109.4596201102</v>
      </c>
      <c r="D1350">
        <v>162.583671276101</v>
      </c>
      <c r="E1350">
        <v>2.4465764845999201</v>
      </c>
      <c r="F1350">
        <v>0.695396072853113</v>
      </c>
    </row>
    <row r="1351" spans="1:6" x14ac:dyDescent="0.2">
      <c r="A1351">
        <f t="shared" si="21"/>
        <v>134.99999999999662</v>
      </c>
      <c r="B1351">
        <v>559886.48907380097</v>
      </c>
      <c r="C1351">
        <v>2905109.2053646799</v>
      </c>
      <c r="D1351">
        <v>162.53994561793201</v>
      </c>
      <c r="E1351">
        <v>2.44523327870494</v>
      </c>
      <c r="F1351">
        <v>0.69574510721888505</v>
      </c>
    </row>
    <row r="1352" spans="1:6" x14ac:dyDescent="0.2">
      <c r="A1352">
        <f t="shared" si="21"/>
        <v>135.09999999999661</v>
      </c>
      <c r="B1352">
        <v>559886.49607181805</v>
      </c>
      <c r="C1352">
        <v>2905108.9512322401</v>
      </c>
      <c r="D1352">
        <v>162.49617099545799</v>
      </c>
      <c r="E1352">
        <v>2.4438894826500501</v>
      </c>
      <c r="F1352">
        <v>0.69609294267133204</v>
      </c>
    </row>
    <row r="1353" spans="1:6" x14ac:dyDescent="0.2">
      <c r="A1353">
        <f t="shared" si="21"/>
        <v>135.19999999999661</v>
      </c>
      <c r="B1353">
        <v>559886.50319040404</v>
      </c>
      <c r="C1353">
        <v>2905108.6972229099</v>
      </c>
      <c r="D1353">
        <v>162.45234754766099</v>
      </c>
      <c r="E1353">
        <v>2.4425450503027002</v>
      </c>
      <c r="F1353">
        <v>0.69643965025492105</v>
      </c>
    </row>
    <row r="1354" spans="1:6" x14ac:dyDescent="0.2">
      <c r="A1354">
        <f t="shared" si="21"/>
        <v>135.2999999999966</v>
      </c>
      <c r="B1354">
        <v>559886.51042967697</v>
      </c>
      <c r="C1354">
        <v>2905108.4433368398</v>
      </c>
      <c r="D1354">
        <v>162.40847541654301</v>
      </c>
      <c r="E1354">
        <v>2.44119994237743</v>
      </c>
      <c r="F1354">
        <v>0.69678529356900498</v>
      </c>
    </row>
    <row r="1355" spans="1:6" x14ac:dyDescent="0.2">
      <c r="A1355">
        <f t="shared" si="21"/>
        <v>135.3999999999966</v>
      </c>
      <c r="B1355">
        <v>559886.51778975199</v>
      </c>
      <c r="C1355">
        <v>2905108.1895741601</v>
      </c>
      <c r="D1355">
        <v>162.36455474637199</v>
      </c>
      <c r="E1355">
        <v>2.4398541311808302</v>
      </c>
      <c r="F1355">
        <v>0.69712993115133604</v>
      </c>
    </row>
    <row r="1356" spans="1:6" x14ac:dyDescent="0.2">
      <c r="A1356">
        <f t="shared" si="21"/>
        <v>135.49999999999659</v>
      </c>
      <c r="B1356">
        <v>559886.525270732</v>
      </c>
      <c r="C1356">
        <v>2905107.9359350102</v>
      </c>
      <c r="D1356">
        <v>162.32058568327099</v>
      </c>
      <c r="E1356">
        <v>2.4385075950344901</v>
      </c>
      <c r="F1356">
        <v>0.69747361620081205</v>
      </c>
    </row>
    <row r="1357" spans="1:6" x14ac:dyDescent="0.2">
      <c r="A1357">
        <f t="shared" si="21"/>
        <v>135.59999999999658</v>
      </c>
      <c r="B1357">
        <v>559886.53287271503</v>
      </c>
      <c r="C1357">
        <v>2905107.6824195301</v>
      </c>
      <c r="D1357">
        <v>162.27656837475001</v>
      </c>
      <c r="E1357">
        <v>2.4371603156844102</v>
      </c>
      <c r="F1357">
        <v>0.69781639696397801</v>
      </c>
    </row>
    <row r="1358" spans="1:6" x14ac:dyDescent="0.2">
      <c r="A1358">
        <f t="shared" si="21"/>
        <v>135.69999999999658</v>
      </c>
      <c r="B1358">
        <v>559886.54059579398</v>
      </c>
      <c r="C1358">
        <v>2905107.4290278698</v>
      </c>
      <c r="D1358">
        <v>162.23250296928899</v>
      </c>
      <c r="E1358">
        <v>2.4358122778317601</v>
      </c>
      <c r="F1358">
        <v>0.69815831743840895</v>
      </c>
    </row>
    <row r="1359" spans="1:6" x14ac:dyDescent="0.2">
      <c r="A1359">
        <f t="shared" si="21"/>
        <v>135.79999999999657</v>
      </c>
      <c r="B1359">
        <v>559886.54844005196</v>
      </c>
      <c r="C1359">
        <v>2905107.1757601602</v>
      </c>
      <c r="D1359">
        <v>162.18838961602</v>
      </c>
      <c r="E1359">
        <v>2.4344634687504101</v>
      </c>
      <c r="F1359">
        <v>0.69849941795506898</v>
      </c>
    </row>
    <row r="1360" spans="1:6" x14ac:dyDescent="0.2">
      <c r="A1360">
        <f t="shared" si="21"/>
        <v>135.89999999999657</v>
      </c>
      <c r="B1360">
        <v>559886.55640557199</v>
      </c>
      <c r="C1360">
        <v>2905106.9226165498</v>
      </c>
      <c r="D1360">
        <v>162.14422846447999</v>
      </c>
      <c r="E1360">
        <v>2.43311387797241</v>
      </c>
      <c r="F1360">
        <v>0.69883973566461099</v>
      </c>
    </row>
    <row r="1361" spans="1:6" x14ac:dyDescent="0.2">
      <c r="A1361">
        <f t="shared" si="21"/>
        <v>135.99999999999656</v>
      </c>
      <c r="B1361">
        <v>559886.56449242798</v>
      </c>
      <c r="C1361">
        <v>2905106.6695971699</v>
      </c>
      <c r="D1361">
        <v>162.10001966440899</v>
      </c>
      <c r="E1361">
        <v>2.4317634970274602</v>
      </c>
      <c r="F1361">
        <v>0.69917930494714098</v>
      </c>
    </row>
    <row r="1362" spans="1:6" x14ac:dyDescent="0.2">
      <c r="A1362">
        <f t="shared" si="21"/>
        <v>136.09999999999656</v>
      </c>
      <c r="B1362">
        <v>559886.57270069001</v>
      </c>
      <c r="C1362">
        <v>2905106.4167021802</v>
      </c>
      <c r="D1362">
        <v>162.0557633656</v>
      </c>
      <c r="E1362">
        <v>2.4304123192263201</v>
      </c>
      <c r="F1362">
        <v>0.69951815775980797</v>
      </c>
    </row>
    <row r="1363" spans="1:6" x14ac:dyDescent="0.2">
      <c r="A1363">
        <f t="shared" si="21"/>
        <v>136.19999999999655</v>
      </c>
      <c r="B1363">
        <v>559886.58103042503</v>
      </c>
      <c r="C1363">
        <v>2905106.1639316999</v>
      </c>
      <c r="D1363">
        <v>162.01145971778001</v>
      </c>
      <c r="E1363">
        <v>2.42906033948011</v>
      </c>
      <c r="F1363">
        <v>0.69985632393365305</v>
      </c>
    </row>
    <row r="1364" spans="1:6" x14ac:dyDescent="0.2">
      <c r="A1364">
        <f t="shared" si="21"/>
        <v>136.29999999999654</v>
      </c>
      <c r="B1364">
        <v>559886.58948169404</v>
      </c>
      <c r="C1364">
        <v>2905105.9112858898</v>
      </c>
      <c r="D1364">
        <v>161.96710887051501</v>
      </c>
      <c r="E1364">
        <v>2.4277075541498099</v>
      </c>
      <c r="F1364">
        <v>0.70019383142820701</v>
      </c>
    </row>
    <row r="1365" spans="1:6" x14ac:dyDescent="0.2">
      <c r="A1365">
        <f t="shared" si="21"/>
        <v>136.39999999999654</v>
      </c>
      <c r="B1365">
        <v>559886.59805455594</v>
      </c>
      <c r="C1365">
        <v>2905105.6587648802</v>
      </c>
      <c r="D1365">
        <v>161.92271097313599</v>
      </c>
      <c r="E1365">
        <v>2.4263539609215101</v>
      </c>
      <c r="F1365">
        <v>0.70053070655018601</v>
      </c>
    </row>
    <row r="1366" spans="1:6" x14ac:dyDescent="0.2">
      <c r="A1366">
        <f t="shared" si="21"/>
        <v>136.49999999999653</v>
      </c>
      <c r="B1366">
        <v>559886.60674906406</v>
      </c>
      <c r="C1366">
        <v>2905105.40636882</v>
      </c>
      <c r="D1366">
        <v>161.87826617468701</v>
      </c>
      <c r="E1366">
        <v>2.42499955870331</v>
      </c>
      <c r="F1366">
        <v>0.70086697414362198</v>
      </c>
    </row>
    <row r="1367" spans="1:6" x14ac:dyDescent="0.2">
      <c r="A1367">
        <f t="shared" si="21"/>
        <v>136.59999999999653</v>
      </c>
      <c r="B1367">
        <v>559886.61556526995</v>
      </c>
      <c r="C1367">
        <v>2905105.1540978402</v>
      </c>
      <c r="D1367">
        <v>161.83377462387699</v>
      </c>
      <c r="E1367">
        <v>2.42364434754196</v>
      </c>
      <c r="F1367">
        <v>0.70120265775373403</v>
      </c>
    </row>
    <row r="1368" spans="1:6" x14ac:dyDescent="0.2">
      <c r="A1368">
        <f t="shared" si="21"/>
        <v>136.69999999999652</v>
      </c>
      <c r="B1368">
        <v>559886.62450321997</v>
      </c>
      <c r="C1368">
        <v>2905104.90195208</v>
      </c>
      <c r="D1368">
        <v>161.78923646905099</v>
      </c>
      <c r="E1368">
        <v>2.4222883285568502</v>
      </c>
      <c r="F1368">
        <v>0.70153777976943699</v>
      </c>
    </row>
    <row r="1369" spans="1:6" x14ac:dyDescent="0.2">
      <c r="A1369">
        <f t="shared" si="21"/>
        <v>136.79999999999652</v>
      </c>
      <c r="B1369">
        <v>559886.63356295903</v>
      </c>
      <c r="C1369">
        <v>2905104.6499316799</v>
      </c>
      <c r="D1369">
        <v>161.74465185815799</v>
      </c>
      <c r="E1369">
        <v>2.42093150389036</v>
      </c>
      <c r="F1369">
        <v>0.70187236154641197</v>
      </c>
    </row>
    <row r="1370" spans="1:6" x14ac:dyDescent="0.2">
      <c r="A1370">
        <f t="shared" si="21"/>
        <v>136.89999999999651</v>
      </c>
      <c r="B1370">
        <v>559886.64274452697</v>
      </c>
      <c r="C1370">
        <v>2905104.3980367798</v>
      </c>
      <c r="D1370">
        <v>161.70002093873799</v>
      </c>
      <c r="E1370">
        <v>2.4195738766735602</v>
      </c>
      <c r="F1370">
        <v>0.70220642351398399</v>
      </c>
    </row>
    <row r="1371" spans="1:6" x14ac:dyDescent="0.2">
      <c r="A1371">
        <f t="shared" si="21"/>
        <v>136.9999999999965</v>
      </c>
      <c r="B1371">
        <v>559886.652047963</v>
      </c>
      <c r="C1371">
        <v>2905104.1462675198</v>
      </c>
      <c r="D1371">
        <v>161.65534385789999</v>
      </c>
      <c r="E1371">
        <v>2.4182154510070499</v>
      </c>
      <c r="F1371">
        <v>0.70253998526785999</v>
      </c>
    </row>
    <row r="1372" spans="1:6" x14ac:dyDescent="0.2">
      <c r="A1372">
        <f t="shared" si="21"/>
        <v>137.0999999999965</v>
      </c>
      <c r="B1372">
        <v>559886.66147330101</v>
      </c>
      <c r="C1372">
        <v>2905103.89462402</v>
      </c>
      <c r="D1372">
        <v>161.610620762308</v>
      </c>
      <c r="E1372">
        <v>2.41685623195804</v>
      </c>
      <c r="F1372">
        <v>0.70287306564803598</v>
      </c>
    </row>
    <row r="1373" spans="1:6" x14ac:dyDescent="0.2">
      <c r="A1373">
        <f t="shared" si="21"/>
        <v>137.19999999999649</v>
      </c>
      <c r="B1373">
        <v>559886.67102057301</v>
      </c>
      <c r="C1373">
        <v>2905103.6431064401</v>
      </c>
      <c r="D1373">
        <v>161.56585179817199</v>
      </c>
      <c r="E1373">
        <v>2.41549622557433</v>
      </c>
      <c r="F1373">
        <v>0.70320568280505402</v>
      </c>
    </row>
    <row r="1374" spans="1:6" x14ac:dyDescent="0.2">
      <c r="A1374">
        <f t="shared" si="21"/>
        <v>137.29999999999649</v>
      </c>
      <c r="B1374">
        <v>559886.68068980903</v>
      </c>
      <c r="C1374">
        <v>2905103.3917148998</v>
      </c>
      <c r="D1374">
        <v>161.521037111222</v>
      </c>
      <c r="E1374">
        <v>2.4141354389180201</v>
      </c>
      <c r="F1374">
        <v>0.70353785425262105</v>
      </c>
    </row>
    <row r="1375" spans="1:6" x14ac:dyDescent="0.2">
      <c r="A1375">
        <f t="shared" si="21"/>
        <v>137.39999999999648</v>
      </c>
      <c r="B1375">
        <v>559886.69048103597</v>
      </c>
      <c r="C1375">
        <v>2905103.14044953</v>
      </c>
      <c r="D1375">
        <v>161.47617684670101</v>
      </c>
      <c r="E1375">
        <v>2.41277388012195</v>
      </c>
      <c r="F1375">
        <v>0.70386959690848305</v>
      </c>
    </row>
    <row r="1376" spans="1:6" x14ac:dyDescent="0.2">
      <c r="A1376">
        <f t="shared" si="21"/>
        <v>137.49999999999648</v>
      </c>
      <c r="B1376">
        <v>559886.70039427804</v>
      </c>
      <c r="C1376">
        <v>2905102.8893104601</v>
      </c>
      <c r="D1376">
        <v>161.431271149331</v>
      </c>
      <c r="E1376">
        <v>2.4114115584746099</v>
      </c>
      <c r="F1376">
        <v>0.70420092712082505</v>
      </c>
    </row>
    <row r="1377" spans="1:6" x14ac:dyDescent="0.2">
      <c r="A1377">
        <f t="shared" si="21"/>
        <v>137.59999999999647</v>
      </c>
      <c r="B1377">
        <v>559886.71042955795</v>
      </c>
      <c r="C1377">
        <v>2905102.6382978298</v>
      </c>
      <c r="D1377">
        <v>161.38632016328401</v>
      </c>
      <c r="E1377">
        <v>2.4100484845416301</v>
      </c>
      <c r="F1377">
        <v>0.70453186067817597</v>
      </c>
    </row>
    <row r="1378" spans="1:6" x14ac:dyDescent="0.2">
      <c r="A1378">
        <f t="shared" si="21"/>
        <v>137.69999999999646</v>
      </c>
      <c r="B1378">
        <v>559886.72058689501</v>
      </c>
      <c r="C1378">
        <v>2905102.3874117699</v>
      </c>
      <c r="D1378">
        <v>161.341324032139</v>
      </c>
      <c r="E1378">
        <v>2.4086846703359801</v>
      </c>
      <c r="F1378">
        <v>0.70486241279816897</v>
      </c>
    </row>
    <row r="1379" spans="1:6" x14ac:dyDescent="0.2">
      <c r="A1379">
        <f t="shared" si="21"/>
        <v>137.79999999999646</v>
      </c>
      <c r="B1379">
        <v>559886.73086630797</v>
      </c>
      <c r="C1379">
        <v>2905102.1366523998</v>
      </c>
      <c r="D1379">
        <v>161.29628289881401</v>
      </c>
      <c r="E1379">
        <v>2.4073201295556301</v>
      </c>
      <c r="F1379">
        <v>0.70519259808828705</v>
      </c>
    </row>
    <row r="1380" spans="1:6" x14ac:dyDescent="0.2">
      <c r="A1380">
        <f t="shared" si="21"/>
        <v>137.89999999999645</v>
      </c>
      <c r="B1380">
        <v>559886.74126781104</v>
      </c>
      <c r="C1380">
        <v>2905101.8860198501</v>
      </c>
      <c r="D1380">
        <v>161.251196905482</v>
      </c>
      <c r="E1380">
        <v>2.4059548779187701</v>
      </c>
      <c r="F1380">
        <v>0.70552243046320295</v>
      </c>
    </row>
    <row r="1381" spans="1:6" x14ac:dyDescent="0.2">
      <c r="A1381">
        <f t="shared" si="21"/>
        <v>137.99999999999645</v>
      </c>
      <c r="B1381">
        <v>559886.75179141795</v>
      </c>
      <c r="C1381">
        <v>2905101.63551423</v>
      </c>
      <c r="D1381">
        <v>161.20606619344201</v>
      </c>
      <c r="E1381">
        <v>2.4045889336449302</v>
      </c>
      <c r="F1381">
        <v>0.70585192299516497</v>
      </c>
    </row>
    <row r="1382" spans="1:6" x14ac:dyDescent="0.2">
      <c r="A1382">
        <f t="shared" si="21"/>
        <v>138.09999999999644</v>
      </c>
      <c r="B1382">
        <v>559886.76243714103</v>
      </c>
      <c r="C1382">
        <v>2905101.3851356902</v>
      </c>
      <c r="D1382">
        <v>161.160890902934</v>
      </c>
      <c r="E1382">
        <v>2.4032223181639201</v>
      </c>
      <c r="F1382">
        <v>0.70618108765119603</v>
      </c>
    </row>
    <row r="1383" spans="1:6" x14ac:dyDescent="0.2">
      <c r="A1383">
        <f t="shared" si="21"/>
        <v>138.19999999999644</v>
      </c>
      <c r="B1383">
        <v>559886.77320499194</v>
      </c>
      <c r="C1383">
        <v>2905101.1348843202</v>
      </c>
      <c r="D1383">
        <v>161.11567117286501</v>
      </c>
      <c r="E1383">
        <v>2.40185505719823</v>
      </c>
      <c r="F1383">
        <v>0.70650993482775704</v>
      </c>
    </row>
    <row r="1384" spans="1:6" x14ac:dyDescent="0.2">
      <c r="A1384">
        <f t="shared" si="21"/>
        <v>138.29999999999643</v>
      </c>
      <c r="B1384">
        <v>559886.78409497801</v>
      </c>
      <c r="C1384">
        <v>2905100.8847602499</v>
      </c>
      <c r="D1384">
        <v>161.07040714037899</v>
      </c>
      <c r="E1384">
        <v>2.4004871824912999</v>
      </c>
      <c r="F1384">
        <v>0.706838472494698</v>
      </c>
    </row>
    <row r="1385" spans="1:6" x14ac:dyDescent="0.2">
      <c r="A1385">
        <f t="shared" si="21"/>
        <v>138.39999999999642</v>
      </c>
      <c r="B1385">
        <v>559886.79510710901</v>
      </c>
      <c r="C1385">
        <v>2905100.6347635998</v>
      </c>
      <c r="D1385">
        <v>161.02509894016299</v>
      </c>
      <c r="E1385">
        <v>2.3991187355930501</v>
      </c>
      <c r="F1385">
        <v>0.70716670284605199</v>
      </c>
    </row>
    <row r="1386" spans="1:6" x14ac:dyDescent="0.2">
      <c r="A1386">
        <f t="shared" si="21"/>
        <v>138.49999999999642</v>
      </c>
      <c r="B1386">
        <v>559886.80624139297</v>
      </c>
      <c r="C1386">
        <v>2905100.3848944702</v>
      </c>
      <c r="D1386">
        <v>160.97974670280999</v>
      </c>
      <c r="E1386">
        <v>2.3977497870462599</v>
      </c>
      <c r="F1386">
        <v>0.70749461625449706</v>
      </c>
    </row>
    <row r="1387" spans="1:6" x14ac:dyDescent="0.2">
      <c r="A1387">
        <f t="shared" si="21"/>
        <v>138.59999999999641</v>
      </c>
      <c r="B1387">
        <v>559886.81749784097</v>
      </c>
      <c r="C1387">
        <v>2905100.13515297</v>
      </c>
      <c r="D1387">
        <v>160.934350551129</v>
      </c>
      <c r="E1387">
        <v>2.3963804062307301</v>
      </c>
      <c r="F1387">
        <v>0.70782221780836796</v>
      </c>
    </row>
    <row r="1388" spans="1:6" x14ac:dyDescent="0.2">
      <c r="A1388">
        <f t="shared" si="21"/>
        <v>138.69999999999641</v>
      </c>
      <c r="B1388">
        <v>559886.82887646498</v>
      </c>
      <c r="C1388">
        <v>2905099.8855391801</v>
      </c>
      <c r="D1388">
        <v>160.88891060395099</v>
      </c>
      <c r="E1388">
        <v>2.39501062524843</v>
      </c>
      <c r="F1388">
        <v>0.70814955878215402</v>
      </c>
    </row>
    <row r="1389" spans="1:6" x14ac:dyDescent="0.2">
      <c r="A1389">
        <f t="shared" si="21"/>
        <v>138.7999999999964</v>
      </c>
      <c r="B1389">
        <v>559886.84037727199</v>
      </c>
      <c r="C1389">
        <v>2905099.6360532199</v>
      </c>
      <c r="D1389">
        <v>160.84342698880599</v>
      </c>
      <c r="E1389">
        <v>2.3936404283254502</v>
      </c>
      <c r="F1389">
        <v>0.70847668001785002</v>
      </c>
    </row>
    <row r="1390" spans="1:6" x14ac:dyDescent="0.2">
      <c r="A1390">
        <f t="shared" si="21"/>
        <v>138.8999999999964</v>
      </c>
      <c r="B1390">
        <v>559886.85200026201</v>
      </c>
      <c r="C1390">
        <v>2905099.3866951498</v>
      </c>
      <c r="D1390">
        <v>160.79789984072201</v>
      </c>
      <c r="E1390">
        <v>2.3922697728794402</v>
      </c>
      <c r="F1390">
        <v>0.70880361369189804</v>
      </c>
    </row>
    <row r="1391" spans="1:6" x14ac:dyDescent="0.2">
      <c r="A1391">
        <f t="shared" si="21"/>
        <v>138.99999999999639</v>
      </c>
      <c r="B1391">
        <v>559886.86374543305</v>
      </c>
      <c r="C1391">
        <v>2905099.13746509</v>
      </c>
      <c r="D1391">
        <v>160.75232930090499</v>
      </c>
      <c r="E1391">
        <v>2.3908986016657199</v>
      </c>
      <c r="F1391">
        <v>0.709130447593323</v>
      </c>
    </row>
    <row r="1392" spans="1:6" x14ac:dyDescent="0.2">
      <c r="A1392">
        <f t="shared" si="21"/>
        <v>139.09999999999638</v>
      </c>
      <c r="B1392">
        <v>559886.87561276904</v>
      </c>
      <c r="C1392">
        <v>2905098.8883631299</v>
      </c>
      <c r="D1392">
        <v>160.70671553109801</v>
      </c>
      <c r="E1392">
        <v>2.3895267999021099</v>
      </c>
      <c r="F1392">
        <v>0.70945726395089304</v>
      </c>
    </row>
    <row r="1393" spans="1:6" x14ac:dyDescent="0.2">
      <c r="A1393">
        <f t="shared" si="21"/>
        <v>139.19999999999638</v>
      </c>
      <c r="B1393">
        <v>559886.88760224404</v>
      </c>
      <c r="C1393">
        <v>2905098.6393893701</v>
      </c>
      <c r="D1393">
        <v>160.661058713785</v>
      </c>
      <c r="E1393">
        <v>2.38815422777617</v>
      </c>
      <c r="F1393">
        <v>0.70978413209385804</v>
      </c>
    </row>
    <row r="1394" spans="1:6" x14ac:dyDescent="0.2">
      <c r="A1394">
        <f t="shared" si="21"/>
        <v>139.29999999999637</v>
      </c>
      <c r="B1394">
        <v>559886.89971381496</v>
      </c>
      <c r="C1394">
        <v>2905098.39054394</v>
      </c>
      <c r="D1394">
        <v>160.615359049631</v>
      </c>
      <c r="E1394">
        <v>2.38678083531049</v>
      </c>
      <c r="F1394">
        <v>0.71011108391941202</v>
      </c>
    </row>
    <row r="1395" spans="1:6" x14ac:dyDescent="0.2">
      <c r="A1395">
        <f t="shared" si="21"/>
        <v>139.39999999999637</v>
      </c>
      <c r="B1395">
        <v>559886.91194743896</v>
      </c>
      <c r="C1395">
        <v>2905098.1418269398</v>
      </c>
      <c r="D1395">
        <v>160.569616745454</v>
      </c>
      <c r="E1395">
        <v>2.3854065984915902</v>
      </c>
      <c r="F1395">
        <v>0.71043814115683002</v>
      </c>
    </row>
    <row r="1396" spans="1:6" x14ac:dyDescent="0.2">
      <c r="A1396">
        <f t="shared" si="21"/>
        <v>139.49999999999636</v>
      </c>
      <c r="B1396">
        <v>559886.92430306505</v>
      </c>
      <c r="C1396">
        <v>2905097.89323851</v>
      </c>
      <c r="D1396">
        <v>160.523832010794</v>
      </c>
      <c r="E1396">
        <v>2.3840315010077</v>
      </c>
      <c r="F1396">
        <v>0.71076532282920701</v>
      </c>
    </row>
    <row r="1397" spans="1:6" x14ac:dyDescent="0.2">
      <c r="A1397">
        <f t="shared" si="21"/>
        <v>139.59999999999636</v>
      </c>
      <c r="B1397">
        <v>559886.93678063795</v>
      </c>
      <c r="C1397">
        <v>2905097.6447787699</v>
      </c>
      <c r="D1397">
        <v>160.478005056825</v>
      </c>
      <c r="E1397">
        <v>2.3826555319439402</v>
      </c>
      <c r="F1397">
        <v>0.71109264608397804</v>
      </c>
    </row>
    <row r="1398" spans="1:6" x14ac:dyDescent="0.2">
      <c r="A1398">
        <f t="shared" si="21"/>
        <v>139.69999999999635</v>
      </c>
      <c r="B1398">
        <v>559886.94938010199</v>
      </c>
      <c r="C1398">
        <v>2905097.3964478299</v>
      </c>
      <c r="D1398">
        <v>160.432136095544</v>
      </c>
      <c r="E1398">
        <v>2.38127868433335</v>
      </c>
      <c r="F1398">
        <v>0.71142012681313205</v>
      </c>
    </row>
    <row r="1399" spans="1:6" x14ac:dyDescent="0.2">
      <c r="A1399">
        <f t="shared" si="21"/>
        <v>139.79999999999634</v>
      </c>
      <c r="B1399">
        <v>559886.96210139699</v>
      </c>
      <c r="C1399">
        <v>2905097.1482458198</v>
      </c>
      <c r="D1399">
        <v>160.38622533917399</v>
      </c>
      <c r="E1399">
        <v>2.3799009542078902</v>
      </c>
      <c r="F1399">
        <v>0.71174778011668804</v>
      </c>
    </row>
    <row r="1400" spans="1:6" x14ac:dyDescent="0.2">
      <c r="A1400">
        <f t="shared" si="21"/>
        <v>139.89999999999634</v>
      </c>
      <c r="B1400">
        <v>559886.97494445799</v>
      </c>
      <c r="C1400">
        <v>2905096.9001728701</v>
      </c>
      <c r="D1400">
        <v>160.34027299971299</v>
      </c>
      <c r="E1400">
        <v>2.3785223399561302</v>
      </c>
      <c r="F1400">
        <v>0.71207562065387597</v>
      </c>
    </row>
    <row r="1401" spans="1:6" x14ac:dyDescent="0.2">
      <c r="A1401">
        <f t="shared" si="21"/>
        <v>139.99999999999633</v>
      </c>
      <c r="B1401">
        <v>559886.98790922004</v>
      </c>
      <c r="C1401">
        <v>2905096.6522290902</v>
      </c>
      <c r="D1401">
        <v>160.29427928862</v>
      </c>
      <c r="E1401">
        <v>2.3771428418779501</v>
      </c>
      <c r="F1401">
        <v>0.71240366291454305</v>
      </c>
    </row>
    <row r="1402" spans="1:6" x14ac:dyDescent="0.2">
      <c r="A1402">
        <f t="shared" si="21"/>
        <v>140.09999999999633</v>
      </c>
      <c r="B1402">
        <v>559887.00099561503</v>
      </c>
      <c r="C1402">
        <v>2905096.40441461</v>
      </c>
      <c r="D1402">
        <v>160.248244416587</v>
      </c>
      <c r="E1402">
        <v>2.3757624618693698</v>
      </c>
      <c r="F1402">
        <v>0.71273192143814901</v>
      </c>
    </row>
    <row r="1403" spans="1:6" x14ac:dyDescent="0.2">
      <c r="A1403">
        <f t="shared" si="21"/>
        <v>140.19999999999632</v>
      </c>
      <c r="B1403">
        <v>559887.01420357102</v>
      </c>
      <c r="C1403">
        <v>2905096.1567295399</v>
      </c>
      <c r="D1403">
        <v>160.202168593398</v>
      </c>
      <c r="E1403">
        <v>2.3743812031982801</v>
      </c>
      <c r="F1403">
        <v>0.71306041099423001</v>
      </c>
    </row>
    <row r="1404" spans="1:6" x14ac:dyDescent="0.2">
      <c r="A1404">
        <f t="shared" si="21"/>
        <v>140.29999999999632</v>
      </c>
      <c r="B1404">
        <v>559887.02753301302</v>
      </c>
      <c r="C1404">
        <v>2905095.9091740199</v>
      </c>
      <c r="D1404">
        <v>160.15605202785099</v>
      </c>
      <c r="E1404">
        <v>2.3729990703442199</v>
      </c>
      <c r="F1404">
        <v>0.71338914674008602</v>
      </c>
    </row>
    <row r="1405" spans="1:6" x14ac:dyDescent="0.2">
      <c r="A1405">
        <f t="shared" si="21"/>
        <v>140.39999999999631</v>
      </c>
      <c r="B1405">
        <v>559887.04098386597</v>
      </c>
      <c r="C1405">
        <v>2905095.6617481499</v>
      </c>
      <c r="D1405">
        <v>160.10989492773899</v>
      </c>
      <c r="E1405">
        <v>2.3716160688865799</v>
      </c>
      <c r="F1405">
        <v>0.71371814436196401</v>
      </c>
    </row>
    <row r="1406" spans="1:6" x14ac:dyDescent="0.2">
      <c r="A1406">
        <f t="shared" si="21"/>
        <v>140.49999999999631</v>
      </c>
      <c r="B1406">
        <v>559887.05455604999</v>
      </c>
      <c r="C1406">
        <v>2905095.4144520499</v>
      </c>
      <c r="D1406">
        <v>160.06369749988801</v>
      </c>
      <c r="E1406">
        <v>2.3702322054294598</v>
      </c>
      <c r="F1406">
        <v>0.71404742020870005</v>
      </c>
    </row>
    <row r="1407" spans="1:6" x14ac:dyDescent="0.2">
      <c r="A1407">
        <f t="shared" si="21"/>
        <v>140.5999999999963</v>
      </c>
      <c r="B1407">
        <v>559887.06824948301</v>
      </c>
      <c r="C1407">
        <v>2905095.16728584</v>
      </c>
      <c r="D1407">
        <v>160.01745995023199</v>
      </c>
      <c r="E1407">
        <v>2.3688474875556702</v>
      </c>
      <c r="F1407">
        <v>0.71437699142426403</v>
      </c>
    </row>
    <row r="1408" spans="1:6" x14ac:dyDescent="0.2">
      <c r="A1408">
        <f t="shared" si="21"/>
        <v>140.69999999999629</v>
      </c>
      <c r="B1408">
        <v>559887.08206408005</v>
      </c>
      <c r="C1408">
        <v>2905094.92024964</v>
      </c>
      <c r="D1408">
        <v>159.97118248394301</v>
      </c>
      <c r="E1408">
        <v>2.3674619238058199</v>
      </c>
      <c r="F1408">
        <v>0.71470687608171901</v>
      </c>
    </row>
    <row r="1409" spans="1:6" x14ac:dyDescent="0.2">
      <c r="A1409">
        <f t="shared" si="21"/>
        <v>140.79999999999629</v>
      </c>
      <c r="B1409">
        <v>559887.09599975497</v>
      </c>
      <c r="C1409">
        <v>2905094.6733435499</v>
      </c>
      <c r="D1409">
        <v>159.924865305601</v>
      </c>
      <c r="E1409">
        <v>2.3660755236786999</v>
      </c>
      <c r="F1409">
        <v>0.71503709332507404</v>
      </c>
    </row>
    <row r="1410" spans="1:6" x14ac:dyDescent="0.2">
      <c r="A1410">
        <f t="shared" si="21"/>
        <v>140.89999999999628</v>
      </c>
      <c r="B1410">
        <v>559887.11005641695</v>
      </c>
      <c r="C1410">
        <v>2905094.42656769</v>
      </c>
      <c r="D1410">
        <v>159.878508619402</v>
      </c>
      <c r="E1410">
        <v>2.3646882976516101</v>
      </c>
      <c r="F1410">
        <v>0.71536766352247005</v>
      </c>
    </row>
    <row r="1411" spans="1:6" x14ac:dyDescent="0.2">
      <c r="A1411">
        <f t="shared" si="21"/>
        <v>140.99999999999628</v>
      </c>
      <c r="B1411">
        <v>559887.12423397298</v>
      </c>
      <c r="C1411">
        <v>2905094.17992217</v>
      </c>
      <c r="D1411">
        <v>159.832112629416</v>
      </c>
      <c r="E1411">
        <v>2.3633002572198598</v>
      </c>
      <c r="F1411">
        <v>0.71569860843523703</v>
      </c>
    </row>
    <row r="1412" spans="1:6" x14ac:dyDescent="0.2">
      <c r="A1412">
        <f t="shared" ref="A1412:A1475" si="22">A1411+0.1</f>
        <v>141.09999999999627</v>
      </c>
      <c r="B1412">
        <v>559887.13853232795</v>
      </c>
      <c r="C1412">
        <v>2905093.9334070999</v>
      </c>
      <c r="D1412">
        <v>159.78567753988801</v>
      </c>
      <c r="E1412">
        <v>2.3619114149556801</v>
      </c>
      <c r="F1412">
        <v>0.71602995140748704</v>
      </c>
    </row>
    <row r="1413" spans="1:6" x14ac:dyDescent="0.2">
      <c r="A1413">
        <f t="shared" si="22"/>
        <v>141.19999999999627</v>
      </c>
      <c r="B1413">
        <v>559887.15295138303</v>
      </c>
      <c r="C1413">
        <v>2905093.6870225701</v>
      </c>
      <c r="D1413">
        <v>159.739203555583</v>
      </c>
      <c r="E1413">
        <v>2.3605217845873798</v>
      </c>
      <c r="F1413">
        <v>0.71636171758266698</v>
      </c>
    </row>
    <row r="1414" spans="1:6" x14ac:dyDescent="0.2">
      <c r="A1414">
        <f t="shared" si="22"/>
        <v>141.29999999999626</v>
      </c>
      <c r="B1414">
        <v>559887.16749103495</v>
      </c>
      <c r="C1414">
        <v>2905093.4407686898</v>
      </c>
      <c r="D1414">
        <v>159.69269088219301</v>
      </c>
      <c r="E1414">
        <v>2.3591313811013399</v>
      </c>
      <c r="F1414">
        <v>0.716693934151301</v>
      </c>
    </row>
    <row r="1415" spans="1:6" x14ac:dyDescent="0.2">
      <c r="A1415">
        <f t="shared" si="22"/>
        <v>141.39999999999625</v>
      </c>
      <c r="B1415">
        <v>559887.18215117999</v>
      </c>
      <c r="C1415">
        <v>2905093.1946455701</v>
      </c>
      <c r="D1415">
        <v>159.646139726793</v>
      </c>
      <c r="E1415">
        <v>2.35774022086885</v>
      </c>
      <c r="F1415">
        <v>0.71702663064043703</v>
      </c>
    </row>
    <row r="1416" spans="1:6" x14ac:dyDescent="0.2">
      <c r="A1416">
        <f t="shared" si="22"/>
        <v>141.49999999999625</v>
      </c>
      <c r="B1416">
        <v>559887.19693170802</v>
      </c>
      <c r="C1416">
        <v>2905092.9486532998</v>
      </c>
      <c r="D1416">
        <v>159.59955029836399</v>
      </c>
      <c r="E1416">
        <v>2.35634832180232</v>
      </c>
      <c r="F1416">
        <v>0.71735983925226099</v>
      </c>
    </row>
    <row r="1417" spans="1:6" x14ac:dyDescent="0.2">
      <c r="A1417">
        <f t="shared" si="22"/>
        <v>141.59999999999624</v>
      </c>
      <c r="B1417">
        <v>559887.21183250798</v>
      </c>
      <c r="C1417">
        <v>2905092.70279198</v>
      </c>
      <c r="D1417">
        <v>159.55292280839899</v>
      </c>
      <c r="E1417">
        <v>2.3549557035465098</v>
      </c>
      <c r="F1417">
        <v>0.71769359526306997</v>
      </c>
    </row>
    <row r="1418" spans="1:6" x14ac:dyDescent="0.2">
      <c r="A1418">
        <f t="shared" si="22"/>
        <v>141.69999999999624</v>
      </c>
      <c r="B1418">
        <v>559887.22685346298</v>
      </c>
      <c r="C1418">
        <v>2905092.4570616898</v>
      </c>
      <c r="D1418">
        <v>159.50625747158901</v>
      </c>
      <c r="E1418">
        <v>2.3535623877109302</v>
      </c>
      <c r="F1418">
        <v>0.71802793750008997</v>
      </c>
    </row>
    <row r="1419" spans="1:6" x14ac:dyDescent="0.2">
      <c r="A1419">
        <f t="shared" si="22"/>
        <v>141.79999999999623</v>
      </c>
      <c r="B1419">
        <v>559887.24199445196</v>
      </c>
      <c r="C1419">
        <v>2905092.2114625201</v>
      </c>
      <c r="D1419">
        <v>159.45955450661199</v>
      </c>
      <c r="E1419">
        <v>2.3521683981534398</v>
      </c>
      <c r="F1419">
        <v>0.71836290891279897</v>
      </c>
    </row>
    <row r="1420" spans="1:6" x14ac:dyDescent="0.2">
      <c r="A1420">
        <f t="shared" si="22"/>
        <v>141.89999999999623</v>
      </c>
      <c r="B1420">
        <v>559887.25725535105</v>
      </c>
      <c r="C1420">
        <v>2905091.9659945602</v>
      </c>
      <c r="D1420">
        <v>159.412814137053</v>
      </c>
      <c r="E1420">
        <v>2.3507737613270501</v>
      </c>
      <c r="F1420">
        <v>0.71869855726459597</v>
      </c>
    </row>
    <row r="1421" spans="1:6" x14ac:dyDescent="0.2">
      <c r="A1421">
        <f t="shared" si="22"/>
        <v>141.99999999999622</v>
      </c>
      <c r="B1421">
        <v>559887.27263602999</v>
      </c>
      <c r="C1421">
        <v>2905091.7206578902</v>
      </c>
      <c r="D1421">
        <v>159.36603659246501</v>
      </c>
      <c r="E1421">
        <v>2.34937850670691</v>
      </c>
      <c r="F1421">
        <v>0.71903493597555501</v>
      </c>
    </row>
    <row r="1422" spans="1:6" x14ac:dyDescent="0.2">
      <c r="A1422">
        <f t="shared" si="22"/>
        <v>142.09999999999621</v>
      </c>
      <c r="B1422">
        <v>559887.28813635395</v>
      </c>
      <c r="C1422">
        <v>2905091.4754525698</v>
      </c>
      <c r="D1422">
        <v>159.31922210961699</v>
      </c>
      <c r="E1422">
        <v>2.3479826673185999</v>
      </c>
      <c r="F1422">
        <v>0.71937210516289796</v>
      </c>
    </row>
    <row r="1423" spans="1:6" x14ac:dyDescent="0.2">
      <c r="A1423">
        <f t="shared" si="22"/>
        <v>142.19999999999621</v>
      </c>
      <c r="B1423">
        <v>559887.30375618197</v>
      </c>
      <c r="C1423">
        <v>2905091.2303786902</v>
      </c>
      <c r="D1423">
        <v>159.27237093396201</v>
      </c>
      <c r="E1423">
        <v>2.3465862803997601</v>
      </c>
      <c r="F1423">
        <v>0.71971013293359898</v>
      </c>
    </row>
    <row r="1424" spans="1:6" x14ac:dyDescent="0.2">
      <c r="A1424">
        <f t="shared" si="22"/>
        <v>142.2999999999962</v>
      </c>
      <c r="B1424">
        <v>559887.31949536595</v>
      </c>
      <c r="C1424">
        <v>2905090.98543629</v>
      </c>
      <c r="D1424">
        <v>159.22548332139499</v>
      </c>
      <c r="E1424">
        <v>2.3451893882374599</v>
      </c>
      <c r="F1424">
        <v>0.720049097012461</v>
      </c>
    </row>
    <row r="1425" spans="1:6" x14ac:dyDescent="0.2">
      <c r="A1425">
        <f t="shared" si="22"/>
        <v>142.3999999999962</v>
      </c>
      <c r="B1425">
        <v>559887.33535375295</v>
      </c>
      <c r="C1425">
        <v>2905090.7406254401</v>
      </c>
      <c r="D1425">
        <v>159.17855954035301</v>
      </c>
      <c r="E1425">
        <v>2.3437920428018799</v>
      </c>
      <c r="F1425">
        <v>0.72038908222229503</v>
      </c>
    </row>
    <row r="1426" spans="1:6" x14ac:dyDescent="0.2">
      <c r="A1426">
        <f t="shared" si="22"/>
        <v>142.49999999999619</v>
      </c>
      <c r="B1426">
        <v>559887.35133118101</v>
      </c>
      <c r="C1426">
        <v>2905090.4959461899</v>
      </c>
      <c r="D1426">
        <v>159.13159987312</v>
      </c>
      <c r="E1426">
        <v>2.3423943090381401</v>
      </c>
      <c r="F1426">
        <v>0.72073017979691101</v>
      </c>
    </row>
    <row r="1427" spans="1:6" x14ac:dyDescent="0.2">
      <c r="A1427">
        <f t="shared" si="22"/>
        <v>142.59999999999619</v>
      </c>
      <c r="B1427">
        <v>559887.36742748099</v>
      </c>
      <c r="C1427">
        <v>2905090.2513985699</v>
      </c>
      <c r="D1427">
        <v>159.084604616821</v>
      </c>
      <c r="E1427">
        <v>2.3409962616934399</v>
      </c>
      <c r="F1427">
        <v>0.72107249645527105</v>
      </c>
    </row>
    <row r="1428" spans="1:6" x14ac:dyDescent="0.2">
      <c r="A1428">
        <f t="shared" si="22"/>
        <v>142.69999999999618</v>
      </c>
      <c r="B1428">
        <v>559887.38364247303</v>
      </c>
      <c r="C1428">
        <v>2905090.0069825999</v>
      </c>
      <c r="D1428">
        <v>159.03757408674599</v>
      </c>
      <c r="E1428">
        <v>2.3395979878281499</v>
      </c>
      <c r="F1428">
        <v>0.72141615856729502</v>
      </c>
    </row>
    <row r="1429" spans="1:6" x14ac:dyDescent="0.2">
      <c r="A1429">
        <f t="shared" si="22"/>
        <v>142.79999999999617</v>
      </c>
      <c r="B1429">
        <v>559887.39997597004</v>
      </c>
      <c r="C1429">
        <v>2905089.7626983002</v>
      </c>
      <c r="D1429">
        <v>158.99050862059801</v>
      </c>
      <c r="E1429">
        <v>2.33819958962565</v>
      </c>
      <c r="F1429">
        <v>0.72176131750686001</v>
      </c>
    </row>
    <row r="1430" spans="1:6" x14ac:dyDescent="0.2">
      <c r="A1430">
        <f t="shared" si="22"/>
        <v>142.89999999999617</v>
      </c>
      <c r="B1430">
        <v>559887.41642777098</v>
      </c>
      <c r="C1430">
        <v>2905089.5185456802</v>
      </c>
      <c r="D1430">
        <v>158.94340858394099</v>
      </c>
      <c r="E1430">
        <v>2.3368011784106701</v>
      </c>
      <c r="F1430">
        <v>0.72210814933351797</v>
      </c>
    </row>
    <row r="1431" spans="1:6" x14ac:dyDescent="0.2">
      <c r="A1431">
        <f t="shared" si="22"/>
        <v>142.99999999999616</v>
      </c>
      <c r="B1431">
        <v>559887.43299766094</v>
      </c>
      <c r="C1431">
        <v>2905089.2745246999</v>
      </c>
      <c r="D1431">
        <v>158.89627437568299</v>
      </c>
      <c r="E1431">
        <v>2.3354028480844402</v>
      </c>
      <c r="F1431">
        <v>0.72245682156879998</v>
      </c>
    </row>
    <row r="1432" spans="1:6" x14ac:dyDescent="0.2">
      <c r="A1432">
        <f t="shared" si="22"/>
        <v>143.09999999999616</v>
      </c>
      <c r="B1432">
        <v>559887.44968541199</v>
      </c>
      <c r="C1432">
        <v>2905089.0306353299</v>
      </c>
      <c r="D1432">
        <v>158.84910642591299</v>
      </c>
      <c r="E1432">
        <v>2.3340041983519599</v>
      </c>
      <c r="F1432">
        <v>0.72280700304180301</v>
      </c>
    </row>
    <row r="1433" spans="1:6" x14ac:dyDescent="0.2">
      <c r="A1433">
        <f t="shared" si="22"/>
        <v>143.19999999999615</v>
      </c>
      <c r="B1433">
        <v>559887.46649081097</v>
      </c>
      <c r="C1433">
        <v>2905088.7868776</v>
      </c>
      <c r="D1433">
        <v>158.80190508465299</v>
      </c>
      <c r="E1433">
        <v>2.3326045467877199</v>
      </c>
      <c r="F1433">
        <v>0.72315800653408302</v>
      </c>
    </row>
    <row r="1434" spans="1:6" x14ac:dyDescent="0.2">
      <c r="A1434">
        <f t="shared" si="22"/>
        <v>143.29999999999615</v>
      </c>
      <c r="B1434">
        <v>559887.48341367999</v>
      </c>
      <c r="C1434">
        <v>2905088.5432515899</v>
      </c>
      <c r="D1434">
        <v>158.75467054058899</v>
      </c>
      <c r="E1434">
        <v>2.3312036778432801</v>
      </c>
      <c r="F1434">
        <v>0.72350961397436397</v>
      </c>
    </row>
    <row r="1435" spans="1:6" x14ac:dyDescent="0.2">
      <c r="A1435">
        <f t="shared" si="22"/>
        <v>143.39999999999614</v>
      </c>
      <c r="B1435">
        <v>559887.50045385398</v>
      </c>
      <c r="C1435">
        <v>2905088.2997574401</v>
      </c>
      <c r="D1435">
        <v>158.70740292534799</v>
      </c>
      <c r="E1435">
        <v>2.3298015813652602</v>
      </c>
      <c r="F1435">
        <v>0.72386182621575401</v>
      </c>
    </row>
    <row r="1436" spans="1:6" x14ac:dyDescent="0.2">
      <c r="A1436">
        <f t="shared" si="22"/>
        <v>143.49999999999613</v>
      </c>
      <c r="B1436">
        <v>559887.51761116798</v>
      </c>
      <c r="C1436">
        <v>2905088.05639529</v>
      </c>
      <c r="D1436">
        <v>158.66010236249701</v>
      </c>
      <c r="E1436">
        <v>2.32839826312774</v>
      </c>
      <c r="F1436">
        <v>0.72421465851829303</v>
      </c>
    </row>
    <row r="1437" spans="1:6" x14ac:dyDescent="0.2">
      <c r="A1437">
        <f t="shared" si="22"/>
        <v>143.59999999999613</v>
      </c>
      <c r="B1437">
        <v>559887.53488545399</v>
      </c>
      <c r="C1437">
        <v>2905087.81316524</v>
      </c>
      <c r="D1437">
        <v>158.61276897118699</v>
      </c>
      <c r="E1437">
        <v>2.3269937335812299</v>
      </c>
      <c r="F1437">
        <v>0.72456812756691003</v>
      </c>
    </row>
    <row r="1438" spans="1:6" x14ac:dyDescent="0.2">
      <c r="A1438">
        <f t="shared" si="22"/>
        <v>143.69999999999612</v>
      </c>
      <c r="B1438">
        <v>559887.55227653903</v>
      </c>
      <c r="C1438">
        <v>2905087.5700674499</v>
      </c>
      <c r="D1438">
        <v>158.565402867068</v>
      </c>
      <c r="E1438">
        <v>2.3255880053609501</v>
      </c>
      <c r="F1438">
        <v>0.72492224603408495</v>
      </c>
    </row>
    <row r="1439" spans="1:6" x14ac:dyDescent="0.2">
      <c r="A1439">
        <f t="shared" si="22"/>
        <v>143.79999999999612</v>
      </c>
      <c r="B1439">
        <v>559887.56978425302</v>
      </c>
      <c r="C1439">
        <v>2905087.3271020199</v>
      </c>
      <c r="D1439">
        <v>158.51800416188499</v>
      </c>
      <c r="E1439">
        <v>2.3241810921177901</v>
      </c>
      <c r="F1439">
        <v>0.72527703273805499</v>
      </c>
    </row>
    <row r="1440" spans="1:6" x14ac:dyDescent="0.2">
      <c r="A1440">
        <f t="shared" si="22"/>
        <v>143.89999999999611</v>
      </c>
      <c r="B1440">
        <v>559887.58740842098</v>
      </c>
      <c r="C1440">
        <v>2905087.0842690901</v>
      </c>
      <c r="D1440">
        <v>158.470572965618</v>
      </c>
      <c r="E1440">
        <v>2.3227730073950199</v>
      </c>
      <c r="F1440">
        <v>0.72563250930507295</v>
      </c>
    </row>
    <row r="1441" spans="1:6" x14ac:dyDescent="0.2">
      <c r="A1441">
        <f t="shared" si="22"/>
        <v>143.99999999999611</v>
      </c>
      <c r="B1441">
        <v>559887.60514886596</v>
      </c>
      <c r="C1441">
        <v>2905086.8415687699</v>
      </c>
      <c r="D1441">
        <v>158.42310938775699</v>
      </c>
      <c r="E1441">
        <v>2.3213637643490501</v>
      </c>
      <c r="F1441">
        <v>0.72598869768610197</v>
      </c>
    </row>
    <row r="1442" spans="1:6" x14ac:dyDescent="0.2">
      <c r="A1442">
        <f t="shared" si="22"/>
        <v>144.0999999999961</v>
      </c>
      <c r="B1442">
        <v>559887.62300540903</v>
      </c>
      <c r="C1442">
        <v>2905086.5990011701</v>
      </c>
      <c r="D1442">
        <v>158.37561353792199</v>
      </c>
      <c r="E1442">
        <v>2.3199533758193498</v>
      </c>
      <c r="F1442">
        <v>0.72634561928029695</v>
      </c>
    </row>
    <row r="1443" spans="1:6" x14ac:dyDescent="0.2">
      <c r="A1443">
        <f t="shared" si="22"/>
        <v>144.19999999999609</v>
      </c>
      <c r="B1443">
        <v>559887.64097786904</v>
      </c>
      <c r="C1443">
        <v>2905086.3565664301</v>
      </c>
      <c r="D1443">
        <v>158.32808552620099</v>
      </c>
      <c r="E1443">
        <v>2.3185418545550198</v>
      </c>
      <c r="F1443">
        <v>0.72670329473080397</v>
      </c>
    </row>
    <row r="1444" spans="1:6" x14ac:dyDescent="0.2">
      <c r="A1444">
        <f t="shared" si="22"/>
        <v>144.29999999999609</v>
      </c>
      <c r="B1444">
        <v>559887.65906606195</v>
      </c>
      <c r="C1444">
        <v>2905086.11426464</v>
      </c>
      <c r="D1444">
        <v>158.280525463386</v>
      </c>
      <c r="E1444">
        <v>2.3171292135401602</v>
      </c>
      <c r="F1444">
        <v>0.72706174405185697</v>
      </c>
    </row>
    <row r="1445" spans="1:6" x14ac:dyDescent="0.2">
      <c r="A1445">
        <f t="shared" si="22"/>
        <v>144.39999999999608</v>
      </c>
      <c r="B1445">
        <v>559887.67726980103</v>
      </c>
      <c r="C1445">
        <v>2905085.8720959099</v>
      </c>
      <c r="D1445">
        <v>158.232933461193</v>
      </c>
      <c r="E1445">
        <v>2.3157154664131498</v>
      </c>
      <c r="F1445">
        <v>0.72742098695583302</v>
      </c>
    </row>
    <row r="1446" spans="1:6" x14ac:dyDescent="0.2">
      <c r="A1446">
        <f t="shared" si="22"/>
        <v>144.49999999999608</v>
      </c>
      <c r="B1446">
        <v>559887.69558889896</v>
      </c>
      <c r="C1446">
        <v>2905085.6300603701</v>
      </c>
      <c r="D1446">
        <v>158.18530963249799</v>
      </c>
      <c r="E1446">
        <v>2.3143006280027598</v>
      </c>
      <c r="F1446">
        <v>0.72778104334428195</v>
      </c>
    </row>
    <row r="1447" spans="1:6" x14ac:dyDescent="0.2">
      <c r="A1447">
        <f t="shared" si="22"/>
        <v>144.59999999999607</v>
      </c>
      <c r="B1447">
        <v>559887.71402316599</v>
      </c>
      <c r="C1447">
        <v>2905085.38815811</v>
      </c>
      <c r="D1447">
        <v>158.137654091657</v>
      </c>
      <c r="E1447">
        <v>2.3128847144828901</v>
      </c>
      <c r="F1447">
        <v>0.72814193436854902</v>
      </c>
    </row>
    <row r="1448" spans="1:6" x14ac:dyDescent="0.2">
      <c r="A1448">
        <f t="shared" si="22"/>
        <v>144.69999999999607</v>
      </c>
      <c r="B1448">
        <v>559887.73257240804</v>
      </c>
      <c r="C1448">
        <v>2905085.1463892302</v>
      </c>
      <c r="D1448">
        <v>158.089966955036</v>
      </c>
      <c r="E1448">
        <v>2.3114677414002101</v>
      </c>
      <c r="F1448">
        <v>0.72850368432060597</v>
      </c>
    </row>
    <row r="1449" spans="1:6" x14ac:dyDescent="0.2">
      <c r="A1449">
        <f t="shared" si="22"/>
        <v>144.79999999999606</v>
      </c>
      <c r="B1449">
        <v>559887.75123643002</v>
      </c>
      <c r="C1449">
        <v>2905084.9047538401</v>
      </c>
      <c r="D1449">
        <v>158.042248342064</v>
      </c>
      <c r="E1449">
        <v>2.3100497247098701</v>
      </c>
      <c r="F1449">
        <v>0.72886631950163905</v>
      </c>
    </row>
    <row r="1450" spans="1:6" x14ac:dyDescent="0.2">
      <c r="A1450">
        <f t="shared" si="22"/>
        <v>144.89999999999606</v>
      </c>
      <c r="B1450">
        <v>559887.77001503599</v>
      </c>
      <c r="C1450">
        <v>2905084.6632520398</v>
      </c>
      <c r="D1450">
        <v>157.99449837591601</v>
      </c>
      <c r="E1450">
        <v>2.3086306810776001</v>
      </c>
      <c r="F1450">
        <v>0.72922986836334702</v>
      </c>
    </row>
    <row r="1451" spans="1:6" x14ac:dyDescent="0.2">
      <c r="A1451">
        <f t="shared" si="22"/>
        <v>144.99999999999605</v>
      </c>
      <c r="B1451">
        <v>559887.78890802397</v>
      </c>
      <c r="C1451">
        <v>2905084.42188391</v>
      </c>
      <c r="D1451">
        <v>157.946717184204</v>
      </c>
      <c r="E1451">
        <v>2.3072106280067999</v>
      </c>
      <c r="F1451">
        <v>0.72959436187844695</v>
      </c>
    </row>
    <row r="1452" spans="1:6" x14ac:dyDescent="0.2">
      <c r="A1452">
        <f t="shared" si="22"/>
        <v>145.09999999999604</v>
      </c>
      <c r="B1452">
        <v>559887.80791519105</v>
      </c>
      <c r="C1452">
        <v>2905084.1806495502</v>
      </c>
      <c r="D1452">
        <v>157.898904899716</v>
      </c>
      <c r="E1452">
        <v>2.3057895839832701</v>
      </c>
      <c r="F1452">
        <v>0.72995983396810304</v>
      </c>
    </row>
    <row r="1453" spans="1:6" x14ac:dyDescent="0.2">
      <c r="A1453">
        <f t="shared" si="22"/>
        <v>145.19999999999604</v>
      </c>
      <c r="B1453">
        <v>559887.82703632896</v>
      </c>
      <c r="C1453">
        <v>2905083.9395490498</v>
      </c>
      <c r="D1453">
        <v>157.85106166123401</v>
      </c>
      <c r="E1453">
        <v>2.30436756864251</v>
      </c>
      <c r="F1453">
        <v>0.73032632200139103</v>
      </c>
    </row>
    <row r="1454" spans="1:6" x14ac:dyDescent="0.2">
      <c r="A1454">
        <f t="shared" si="22"/>
        <v>145.29999999999603</v>
      </c>
      <c r="B1454">
        <v>559887.84627122898</v>
      </c>
      <c r="C1454">
        <v>2905083.69858249</v>
      </c>
      <c r="D1454">
        <v>157.803187614433</v>
      </c>
      <c r="E1454">
        <v>2.3029446029673299</v>
      </c>
      <c r="F1454">
        <v>0.73069386738378095</v>
      </c>
    </row>
    <row r="1455" spans="1:6" x14ac:dyDescent="0.2">
      <c r="A1455">
        <f t="shared" si="22"/>
        <v>145.39999999999603</v>
      </c>
      <c r="B1455">
        <v>559887.86561967398</v>
      </c>
      <c r="C1455">
        <v>2905083.4577499498</v>
      </c>
      <c r="D1455">
        <v>157.755282912897</v>
      </c>
      <c r="E1455">
        <v>2.3015207095238202</v>
      </c>
      <c r="F1455">
        <v>0.73106251626522001</v>
      </c>
    </row>
    <row r="1456" spans="1:6" x14ac:dyDescent="0.2">
      <c r="A1456">
        <f t="shared" si="22"/>
        <v>145.49999999999602</v>
      </c>
      <c r="B1456">
        <v>559887.88508144696</v>
      </c>
      <c r="C1456">
        <v>2905083.2170515098</v>
      </c>
      <c r="D1456">
        <v>157.70734771926499</v>
      </c>
      <c r="E1456">
        <v>2.3000959127503302</v>
      </c>
      <c r="F1456">
        <v>0.73143232040333805</v>
      </c>
    </row>
    <row r="1457" spans="1:6" x14ac:dyDescent="0.2">
      <c r="A1457">
        <f t="shared" si="22"/>
        <v>145.59999999999602</v>
      </c>
      <c r="B1457">
        <v>559887.90465632395</v>
      </c>
      <c r="C1457">
        <v>2905082.9764872398</v>
      </c>
      <c r="D1457">
        <v>157.65938220656</v>
      </c>
      <c r="E1457">
        <v>2.2986702393205198</v>
      </c>
      <c r="F1457">
        <v>0.73180333823549204</v>
      </c>
    </row>
    <row r="1458" spans="1:6" x14ac:dyDescent="0.2">
      <c r="A1458">
        <f t="shared" si="22"/>
        <v>145.69999999999601</v>
      </c>
      <c r="B1458">
        <v>559887.92434407596</v>
      </c>
      <c r="C1458">
        <v>2905082.7360572</v>
      </c>
      <c r="D1458">
        <v>157.61138655973801</v>
      </c>
      <c r="E1458">
        <v>2.29724371861407</v>
      </c>
      <c r="F1458">
        <v>0.73217563624109505</v>
      </c>
    </row>
    <row r="1459" spans="1:6" x14ac:dyDescent="0.2">
      <c r="A1459">
        <f t="shared" si="22"/>
        <v>145.799999999996</v>
      </c>
      <c r="B1459">
        <v>559887.94414446596</v>
      </c>
      <c r="C1459">
        <v>2905082.4957614602</v>
      </c>
      <c r="D1459">
        <v>157.56336097753299</v>
      </c>
      <c r="E1459">
        <v>2.2958163833517302</v>
      </c>
      <c r="F1459">
        <v>0.73254929072104802</v>
      </c>
    </row>
    <row r="1460" spans="1:6" x14ac:dyDescent="0.2">
      <c r="A1460">
        <f t="shared" si="22"/>
        <v>145.899999999996</v>
      </c>
      <c r="B1460">
        <v>559887.96405725402</v>
      </c>
      <c r="C1460">
        <v>2905082.2556000701</v>
      </c>
      <c r="D1460">
        <v>157.51530567468399</v>
      </c>
      <c r="E1460">
        <v>2.2943882705007801</v>
      </c>
      <c r="F1460">
        <v>0.73292439019756495</v>
      </c>
    </row>
    <row r="1461" spans="1:6" x14ac:dyDescent="0.2">
      <c r="A1461">
        <f t="shared" si="22"/>
        <v>145.99999999999599</v>
      </c>
      <c r="B1461">
        <v>559887.98408218799</v>
      </c>
      <c r="C1461">
        <v>2905082.0155730699</v>
      </c>
      <c r="D1461">
        <v>157.46722088471</v>
      </c>
      <c r="E1461">
        <v>2.2929594256249999</v>
      </c>
      <c r="F1461">
        <v>0.73330104009323704</v>
      </c>
    </row>
    <row r="1462" spans="1:6" x14ac:dyDescent="0.2">
      <c r="A1462">
        <f t="shared" si="22"/>
        <v>146.09999999999599</v>
      </c>
      <c r="B1462">
        <v>559888.00421901105</v>
      </c>
      <c r="C1462">
        <v>2905081.7756805099</v>
      </c>
      <c r="D1462">
        <v>157.419106863682</v>
      </c>
      <c r="E1462">
        <v>2.29152991825389</v>
      </c>
      <c r="F1462">
        <v>0.73367937068197997</v>
      </c>
    </row>
    <row r="1463" spans="1:6" x14ac:dyDescent="0.2">
      <c r="A1463">
        <f t="shared" si="22"/>
        <v>146.19999999999598</v>
      </c>
      <c r="B1463">
        <v>559888.02446745196</v>
      </c>
      <c r="C1463">
        <v>2905081.53592241</v>
      </c>
      <c r="D1463">
        <v>157.37096389549399</v>
      </c>
      <c r="E1463">
        <v>2.2900999000642099</v>
      </c>
      <c r="F1463">
        <v>0.73405954015907804</v>
      </c>
    </row>
    <row r="1464" spans="1:6" x14ac:dyDescent="0.2">
      <c r="A1464">
        <f t="shared" si="22"/>
        <v>146.29999999999598</v>
      </c>
      <c r="B1464">
        <v>559888.04482723097</v>
      </c>
      <c r="C1464">
        <v>2905081.2962987698</v>
      </c>
      <c r="D1464">
        <v>157.3227922961</v>
      </c>
      <c r="E1464">
        <v>2.28866951651049</v>
      </c>
      <c r="F1464">
        <v>0.73444169238788803</v>
      </c>
    </row>
    <row r="1465" spans="1:6" x14ac:dyDescent="0.2">
      <c r="A1465">
        <f t="shared" si="22"/>
        <v>146.39999999999597</v>
      </c>
      <c r="B1465">
        <v>559888.06529805996</v>
      </c>
      <c r="C1465">
        <v>2905081.0568095702</v>
      </c>
      <c r="D1465">
        <v>157.27459240957501</v>
      </c>
      <c r="E1465">
        <v>2.2872388236331598</v>
      </c>
      <c r="F1465">
        <v>0.734825868721384</v>
      </c>
    </row>
    <row r="1466" spans="1:6" x14ac:dyDescent="0.2">
      <c r="A1466">
        <f t="shared" si="22"/>
        <v>146.49999999999596</v>
      </c>
      <c r="B1466">
        <v>559888.08587964601</v>
      </c>
      <c r="C1466">
        <v>2905080.8174548098</v>
      </c>
      <c r="D1466">
        <v>157.226364584214</v>
      </c>
      <c r="E1466">
        <v>2.28580781286409</v>
      </c>
      <c r="F1466">
        <v>0.73521203214959996</v>
      </c>
    </row>
    <row r="1467" spans="1:6" x14ac:dyDescent="0.2">
      <c r="A1467">
        <f t="shared" si="22"/>
        <v>146.59999999999596</v>
      </c>
      <c r="B1467">
        <v>559888.10657169903</v>
      </c>
      <c r="C1467">
        <v>2905080.57823445</v>
      </c>
      <c r="D1467">
        <v>157.17810915402501</v>
      </c>
      <c r="E1467">
        <v>2.2843764636930199</v>
      </c>
      <c r="F1467">
        <v>0.73560012039859601</v>
      </c>
    </row>
    <row r="1468" spans="1:6" x14ac:dyDescent="0.2">
      <c r="A1468">
        <f t="shared" si="22"/>
        <v>146.69999999999595</v>
      </c>
      <c r="B1468">
        <v>559888.127373931</v>
      </c>
      <c r="C1468">
        <v>2905080.33914848</v>
      </c>
      <c r="D1468">
        <v>157.12982643214801</v>
      </c>
      <c r="E1468">
        <v>2.2829447401284702</v>
      </c>
      <c r="F1468">
        <v>0.73599002916563705</v>
      </c>
    </row>
    <row r="1469" spans="1:6" x14ac:dyDescent="0.2">
      <c r="A1469">
        <f t="shared" si="22"/>
        <v>146.79999999999595</v>
      </c>
      <c r="B1469">
        <v>559888.14828606299</v>
      </c>
      <c r="C1469">
        <v>2905080.1001968901</v>
      </c>
      <c r="D1469">
        <v>157.08151670017301</v>
      </c>
      <c r="E1469">
        <v>2.28151254129493</v>
      </c>
      <c r="F1469">
        <v>0.73638147861529102</v>
      </c>
    </row>
    <row r="1470" spans="1:6" x14ac:dyDescent="0.2">
      <c r="A1470">
        <f t="shared" si="22"/>
        <v>146.89999999999594</v>
      </c>
      <c r="B1470">
        <v>559888.16930783598</v>
      </c>
      <c r="C1470">
        <v>2905079.86137969</v>
      </c>
      <c r="D1470">
        <v>157.03318016511599</v>
      </c>
      <c r="E1470">
        <v>2.28007971449553</v>
      </c>
      <c r="F1470">
        <v>0.73677415399036095</v>
      </c>
    </row>
    <row r="1471" spans="1:6" x14ac:dyDescent="0.2">
      <c r="A1471">
        <f t="shared" si="22"/>
        <v>146.99999999999594</v>
      </c>
      <c r="B1471">
        <v>559888.19043901097</v>
      </c>
      <c r="C1471">
        <v>2905079.6226969101</v>
      </c>
      <c r="D1471">
        <v>156.98481695209099</v>
      </c>
      <c r="E1471">
        <v>2.2786461534240599</v>
      </c>
      <c r="F1471">
        <v>0.73716793461742003</v>
      </c>
    </row>
    <row r="1472" spans="1:6" x14ac:dyDescent="0.2">
      <c r="A1472">
        <f t="shared" si="22"/>
        <v>147.09999999999593</v>
      </c>
      <c r="B1472">
        <v>559888.21167935804</v>
      </c>
      <c r="C1472">
        <v>2905079.3841486</v>
      </c>
      <c r="D1472">
        <v>156.936427152557</v>
      </c>
      <c r="E1472">
        <v>2.2772117672272101</v>
      </c>
      <c r="F1472">
        <v>0.73756271736327506</v>
      </c>
    </row>
    <row r="1473" spans="1:6" x14ac:dyDescent="0.2">
      <c r="A1473">
        <f t="shared" si="22"/>
        <v>147.19999999999592</v>
      </c>
      <c r="B1473">
        <v>559888.23302865005</v>
      </c>
      <c r="C1473">
        <v>2905079.14573482</v>
      </c>
      <c r="D1473">
        <v>156.88801082863799</v>
      </c>
      <c r="E1473">
        <v>2.2757764767968598</v>
      </c>
      <c r="F1473">
        <v>0.73795841211878299</v>
      </c>
    </row>
    <row r="1474" spans="1:6" x14ac:dyDescent="0.2">
      <c r="A1474">
        <f t="shared" si="22"/>
        <v>147.29999999999592</v>
      </c>
      <c r="B1474">
        <v>559888.25448666804</v>
      </c>
      <c r="C1474">
        <v>2905078.9074556399</v>
      </c>
      <c r="D1474">
        <v>156.839568016698</v>
      </c>
      <c r="E1474">
        <v>2.2743402092793898</v>
      </c>
      <c r="F1474">
        <v>0.73835493786986905</v>
      </c>
    </row>
    <row r="1475" spans="1:6" x14ac:dyDescent="0.2">
      <c r="A1475">
        <f t="shared" si="22"/>
        <v>147.39999999999591</v>
      </c>
      <c r="B1475">
        <v>559888.27605319303</v>
      </c>
      <c r="C1475">
        <v>2905078.66931115</v>
      </c>
      <c r="D1475">
        <v>156.79109873016199</v>
      </c>
      <c r="E1475">
        <v>2.2729028947511098</v>
      </c>
      <c r="F1475">
        <v>0.73875222039781996</v>
      </c>
    </row>
    <row r="1476" spans="1:6" x14ac:dyDescent="0.2">
      <c r="A1476">
        <f t="shared" ref="A1476:A1539" si="23">A1475+0.1</f>
        <v>147.49999999999591</v>
      </c>
      <c r="B1476">
        <v>559888.29772801301</v>
      </c>
      <c r="C1476">
        <v>2905078.4313014299</v>
      </c>
      <c r="D1476">
        <v>156.74260296190999</v>
      </c>
      <c r="E1476">
        <v>2.2714644714628598</v>
      </c>
      <c r="F1476">
        <v>0.73915019297139795</v>
      </c>
    </row>
    <row r="1477" spans="1:6" x14ac:dyDescent="0.2">
      <c r="A1477">
        <f t="shared" si="23"/>
        <v>147.5999999999959</v>
      </c>
      <c r="B1477">
        <v>559888.31951091799</v>
      </c>
      <c r="C1477">
        <v>2905078.1934265802</v>
      </c>
      <c r="D1477">
        <v>156.69408068671899</v>
      </c>
      <c r="E1477">
        <v>2.2700248845964701</v>
      </c>
      <c r="F1477">
        <v>0.73954879491144798</v>
      </c>
    </row>
    <row r="1478" spans="1:6" x14ac:dyDescent="0.2">
      <c r="A1478">
        <f t="shared" si="23"/>
        <v>147.6999999999959</v>
      </c>
      <c r="B1478">
        <v>559888.34140170098</v>
      </c>
      <c r="C1478">
        <v>2905077.9556867098</v>
      </c>
      <c r="D1478">
        <v>156.64553186339</v>
      </c>
      <c r="E1478">
        <v>2.2685840851363501</v>
      </c>
      <c r="F1478">
        <v>0.73994797042884097</v>
      </c>
    </row>
    <row r="1479" spans="1:6" x14ac:dyDescent="0.2">
      <c r="A1479">
        <f t="shared" si="23"/>
        <v>147.79999999999589</v>
      </c>
      <c r="B1479">
        <v>559888.36340015905</v>
      </c>
      <c r="C1479">
        <v>2905077.7180819199</v>
      </c>
      <c r="D1479">
        <v>156.59695643662801</v>
      </c>
      <c r="E1479">
        <v>2.2671420289706901</v>
      </c>
      <c r="F1479">
        <v>0.74034766771739802</v>
      </c>
    </row>
    <row r="1480" spans="1:6" x14ac:dyDescent="0.2">
      <c r="A1480">
        <f t="shared" si="23"/>
        <v>147.89999999999588</v>
      </c>
      <c r="B1480">
        <v>559888.38550609199</v>
      </c>
      <c r="C1480">
        <v>2905077.4806123399</v>
      </c>
      <c r="D1480">
        <v>156.54835433870301</v>
      </c>
      <c r="E1480">
        <v>2.26570653231038</v>
      </c>
      <c r="F1480">
        <v>0.74072790738116201</v>
      </c>
    </row>
    <row r="1481" spans="1:6" x14ac:dyDescent="0.2">
      <c r="A1481">
        <f t="shared" si="23"/>
        <v>147.99999999999588</v>
      </c>
      <c r="B1481">
        <v>559888.40772144101</v>
      </c>
      <c r="C1481">
        <v>2905077.24327815</v>
      </c>
      <c r="D1481">
        <v>156.499739174089</v>
      </c>
      <c r="E1481">
        <v>2.2642649398629202</v>
      </c>
      <c r="F1481">
        <v>0.74112183054201297</v>
      </c>
    </row>
    <row r="1482" spans="1:6" x14ac:dyDescent="0.2">
      <c r="A1482">
        <f t="shared" si="23"/>
        <v>148.09999999999587</v>
      </c>
      <c r="B1482">
        <v>559888.43004454998</v>
      </c>
      <c r="C1482">
        <v>2905077.0060793902</v>
      </c>
      <c r="D1482">
        <v>156.45110145402401</v>
      </c>
      <c r="E1482">
        <v>2.2628172282518402</v>
      </c>
      <c r="F1482">
        <v>0.74152801689313896</v>
      </c>
    </row>
    <row r="1483" spans="1:6" x14ac:dyDescent="0.2">
      <c r="A1483">
        <f t="shared" si="23"/>
        <v>148.19999999999587</v>
      </c>
      <c r="B1483">
        <v>559888.45247392997</v>
      </c>
      <c r="C1483">
        <v>2905076.7690161499</v>
      </c>
      <c r="D1483">
        <v>156.402432846485</v>
      </c>
      <c r="E1483">
        <v>2.2613634012835</v>
      </c>
      <c r="F1483">
        <v>0.74194525866750105</v>
      </c>
    </row>
    <row r="1484" spans="1:6" x14ac:dyDescent="0.2">
      <c r="A1484">
        <f t="shared" si="23"/>
        <v>148.29999999999586</v>
      </c>
      <c r="B1484">
        <v>559888.47500823694</v>
      </c>
      <c r="C1484">
        <v>2905076.5320885698</v>
      </c>
      <c r="D1484">
        <v>156.353726004039</v>
      </c>
      <c r="E1484">
        <v>2.2599035137313601</v>
      </c>
      <c r="F1484">
        <v>0.74237244778177602</v>
      </c>
    </row>
    <row r="1485" spans="1:6" x14ac:dyDescent="0.2">
      <c r="A1485">
        <f t="shared" si="23"/>
        <v>148.39999999999586</v>
      </c>
      <c r="B1485">
        <v>559888.49764625996</v>
      </c>
      <c r="C1485">
        <v>2905076.2952968301</v>
      </c>
      <c r="D1485">
        <v>156.30497447268201</v>
      </c>
      <c r="E1485">
        <v>2.2584376591175399</v>
      </c>
      <c r="F1485">
        <v>0.74280857015189605</v>
      </c>
    </row>
    <row r="1486" spans="1:6" x14ac:dyDescent="0.2">
      <c r="A1486">
        <f t="shared" si="23"/>
        <v>148.49999999999585</v>
      </c>
      <c r="B1486">
        <v>559888.52038690995</v>
      </c>
      <c r="C1486">
        <v>2905076.0586411399</v>
      </c>
      <c r="D1486">
        <v>156.25617260667499</v>
      </c>
      <c r="E1486">
        <v>2.2569659602705698</v>
      </c>
      <c r="F1486">
        <v>0.74325269791000403</v>
      </c>
    </row>
    <row r="1487" spans="1:6" x14ac:dyDescent="0.2">
      <c r="A1487">
        <f t="shared" si="23"/>
        <v>148.59999999999584</v>
      </c>
      <c r="B1487">
        <v>559888.54322921403</v>
      </c>
      <c r="C1487">
        <v>2905075.8221217399</v>
      </c>
      <c r="D1487">
        <v>156.20731549069299</v>
      </c>
      <c r="E1487">
        <v>2.2554885615512199</v>
      </c>
      <c r="F1487">
        <v>0.743703981901635</v>
      </c>
    </row>
    <row r="1488" spans="1:6" x14ac:dyDescent="0.2">
      <c r="A1488">
        <f t="shared" si="23"/>
        <v>148.69999999999584</v>
      </c>
      <c r="B1488">
        <v>559888.56617229804</v>
      </c>
      <c r="C1488">
        <v>2905075.5857388801</v>
      </c>
      <c r="D1488">
        <v>156.15839886879601</v>
      </c>
      <c r="E1488">
        <v>2.25400562289868</v>
      </c>
      <c r="F1488">
        <v>0.74416164401239404</v>
      </c>
    </row>
    <row r="1489" spans="1:6" x14ac:dyDescent="0.2">
      <c r="A1489">
        <f t="shared" si="23"/>
        <v>148.79999999999583</v>
      </c>
      <c r="B1489">
        <v>559888.58921538503</v>
      </c>
      <c r="C1489">
        <v>2905075.3494928302</v>
      </c>
      <c r="D1489">
        <v>156.10941907962601</v>
      </c>
      <c r="E1489">
        <v>2.2525173137094101</v>
      </c>
      <c r="F1489">
        <v>0.74462497230635105</v>
      </c>
    </row>
    <row r="1490" spans="1:6" x14ac:dyDescent="0.2">
      <c r="A1490">
        <f t="shared" si="23"/>
        <v>148.89999999999583</v>
      </c>
      <c r="B1490">
        <v>559888.61235778104</v>
      </c>
      <c r="C1490">
        <v>2905075.1133838799</v>
      </c>
      <c r="D1490">
        <v>156.06037299793499</v>
      </c>
      <c r="E1490">
        <v>2.2510238083330298</v>
      </c>
      <c r="F1490">
        <v>0.745093315019974</v>
      </c>
    </row>
    <row r="1491" spans="1:6" x14ac:dyDescent="0.2">
      <c r="A1491">
        <f t="shared" si="23"/>
        <v>148.99999999999582</v>
      </c>
      <c r="B1491">
        <v>559888.635598875</v>
      </c>
      <c r="C1491">
        <v>2905074.8774123299</v>
      </c>
      <c r="D1491">
        <v>156.01125798154899</v>
      </c>
      <c r="E1491">
        <v>2.24952528273647</v>
      </c>
      <c r="F1491">
        <v>0.74556607463618296</v>
      </c>
    </row>
    <row r="1492" spans="1:6" x14ac:dyDescent="0.2">
      <c r="A1492">
        <f t="shared" si="23"/>
        <v>149.09999999999582</v>
      </c>
      <c r="B1492">
        <v>559888.65893812198</v>
      </c>
      <c r="C1492">
        <v>2905074.6415784699</v>
      </c>
      <c r="D1492">
        <v>155.962071823168</v>
      </c>
      <c r="E1492">
        <v>2.2480219120145102</v>
      </c>
      <c r="F1492">
        <v>0.74604270252729599</v>
      </c>
    </row>
    <row r="1493" spans="1:6" x14ac:dyDescent="0.2">
      <c r="A1493">
        <f t="shared" si="23"/>
        <v>149.19999999999581</v>
      </c>
      <c r="B1493">
        <v>559888.68237504805</v>
      </c>
      <c r="C1493">
        <v>2905074.4058826198</v>
      </c>
      <c r="D1493">
        <v>155.91281270659201</v>
      </c>
      <c r="E1493">
        <v>2.24651386880935</v>
      </c>
      <c r="F1493">
        <v>0.74652269413183803</v>
      </c>
    </row>
    <row r="1494" spans="1:6" x14ac:dyDescent="0.2">
      <c r="A1494">
        <f t="shared" si="23"/>
        <v>149.2999999999958</v>
      </c>
      <c r="B1494">
        <v>559888.70590923296</v>
      </c>
      <c r="C1494">
        <v>2905074.1703251</v>
      </c>
      <c r="D1494">
        <v>155.86347916695101</v>
      </c>
      <c r="E1494">
        <v>2.24500132400222</v>
      </c>
      <c r="F1494">
        <v>0.74700558594746602</v>
      </c>
    </row>
    <row r="1495" spans="1:6" x14ac:dyDescent="0.2">
      <c r="A1495">
        <f t="shared" si="23"/>
        <v>149.3999999999958</v>
      </c>
      <c r="B1495">
        <v>559888.72954031604</v>
      </c>
      <c r="C1495">
        <v>2905073.9349062</v>
      </c>
      <c r="D1495">
        <v>155.81407005488401</v>
      </c>
      <c r="E1495">
        <v>2.2434844561895502</v>
      </c>
      <c r="F1495">
        <v>0.74749096628621903</v>
      </c>
    </row>
    <row r="1496" spans="1:6" x14ac:dyDescent="0.2">
      <c r="A1496">
        <f t="shared" si="23"/>
        <v>149.49999999999579</v>
      </c>
      <c r="B1496">
        <v>559888.75326797995</v>
      </c>
      <c r="C1496">
        <v>2905073.69962626</v>
      </c>
      <c r="D1496">
        <v>155.76458450759901</v>
      </c>
      <c r="E1496">
        <v>2.2419634441706102</v>
      </c>
      <c r="F1496">
        <v>0.74797846587719796</v>
      </c>
    </row>
    <row r="1497" spans="1:6" x14ac:dyDescent="0.2">
      <c r="A1497">
        <f t="shared" si="23"/>
        <v>149.59999999999579</v>
      </c>
      <c r="B1497">
        <v>559888.77709195402</v>
      </c>
      <c r="C1497">
        <v>2905073.4644855899</v>
      </c>
      <c r="D1497">
        <v>155.71502192149799</v>
      </c>
      <c r="E1497">
        <v>2.2404384690733101</v>
      </c>
      <c r="F1497">
        <v>0.74846775827583001</v>
      </c>
    </row>
    <row r="1498" spans="1:6" x14ac:dyDescent="0.2">
      <c r="A1498">
        <f t="shared" si="23"/>
        <v>149.69999999999578</v>
      </c>
      <c r="B1498">
        <v>559888.80101200496</v>
      </c>
      <c r="C1498">
        <v>2905073.2294844901</v>
      </c>
      <c r="D1498">
        <v>155.66538192835401</v>
      </c>
      <c r="E1498">
        <v>2.23890973076016</v>
      </c>
      <c r="F1498">
        <v>0.74895857924572895</v>
      </c>
    </row>
    <row r="1499" spans="1:6" x14ac:dyDescent="0.2">
      <c r="A1499">
        <f t="shared" si="23"/>
        <v>149.79999999999578</v>
      </c>
      <c r="B1499">
        <v>559888.82502793195</v>
      </c>
      <c r="C1499">
        <v>2905072.9946232699</v>
      </c>
      <c r="D1499">
        <v>155.61566437929901</v>
      </c>
      <c r="E1499">
        <v>2.2373775476705</v>
      </c>
      <c r="F1499">
        <v>0.749450870192513</v>
      </c>
    </row>
    <row r="1500" spans="1:6" x14ac:dyDescent="0.2">
      <c r="A1500">
        <f t="shared" si="23"/>
        <v>149.89999999999577</v>
      </c>
      <c r="B1500">
        <v>559888.84913955303</v>
      </c>
      <c r="C1500">
        <v>2905072.7599022002</v>
      </c>
      <c r="D1500">
        <v>155.56586936672801</v>
      </c>
      <c r="E1500">
        <v>2.2358428184751298</v>
      </c>
      <c r="F1500">
        <v>0.74994557437399401</v>
      </c>
    </row>
    <row r="1501" spans="1:6" x14ac:dyDescent="0.2">
      <c r="A1501">
        <f t="shared" si="23"/>
        <v>149.99999999999577</v>
      </c>
      <c r="B1501">
        <v>559888.87334663398</v>
      </c>
      <c r="C1501">
        <v>2905072.5253214501</v>
      </c>
      <c r="D1501">
        <v>155.515997445154</v>
      </c>
      <c r="E1501">
        <v>2.2343062798724098</v>
      </c>
      <c r="F1501">
        <v>0.75044337906511605</v>
      </c>
    </row>
    <row r="1502" spans="1:6" x14ac:dyDescent="0.2">
      <c r="A1502">
        <f t="shared" si="23"/>
        <v>150.09999999999576</v>
      </c>
      <c r="B1502">
        <v>559888.89764890797</v>
      </c>
      <c r="C1502">
        <v>2905072.2908810498</v>
      </c>
      <c r="D1502">
        <v>155.46604954259999</v>
      </c>
      <c r="E1502">
        <v>2.2327681126716201</v>
      </c>
      <c r="F1502">
        <v>0.75094417621378595</v>
      </c>
    </row>
    <row r="1503" spans="1:6" x14ac:dyDescent="0.2">
      <c r="A1503">
        <f t="shared" si="23"/>
        <v>150.19999999999575</v>
      </c>
      <c r="B1503">
        <v>559888.922046119</v>
      </c>
      <c r="C1503">
        <v>2905072.0565810702</v>
      </c>
      <c r="D1503">
        <v>155.41602674220999</v>
      </c>
      <c r="E1503">
        <v>2.23122828621934</v>
      </c>
      <c r="F1503">
        <v>0.751447535576373</v>
      </c>
    </row>
    <row r="1504" spans="1:6" x14ac:dyDescent="0.2">
      <c r="A1504">
        <f t="shared" si="23"/>
        <v>150.29999999999575</v>
      </c>
      <c r="B1504">
        <v>559888.946538046</v>
      </c>
      <c r="C1504">
        <v>2905071.8224215601</v>
      </c>
      <c r="D1504">
        <v>155.365930181539</v>
      </c>
      <c r="E1504">
        <v>2.2296886563721099</v>
      </c>
      <c r="F1504">
        <v>0.75195306297876197</v>
      </c>
    </row>
    <row r="1505" spans="1:6" x14ac:dyDescent="0.2">
      <c r="A1505">
        <f t="shared" si="23"/>
        <v>150.39999999999574</v>
      </c>
      <c r="B1505">
        <v>559888.97112457396</v>
      </c>
      <c r="C1505">
        <v>2905071.5884024301</v>
      </c>
      <c r="D1505">
        <v>155.31576121907599</v>
      </c>
      <c r="E1505">
        <v>2.22814733315131</v>
      </c>
      <c r="F1505">
        <v>0.75246036298886099</v>
      </c>
    </row>
    <row r="1506" spans="1:6" x14ac:dyDescent="0.2">
      <c r="A1506">
        <f t="shared" si="23"/>
        <v>150.49999999999574</v>
      </c>
      <c r="B1506">
        <v>559888.99580553896</v>
      </c>
      <c r="C1506">
        <v>2905071.3545237901</v>
      </c>
      <c r="D1506">
        <v>155.26552107325699</v>
      </c>
      <c r="E1506">
        <v>2.2266043022500299</v>
      </c>
      <c r="F1506">
        <v>0.75296910129735795</v>
      </c>
    </row>
    <row r="1507" spans="1:6" x14ac:dyDescent="0.2">
      <c r="A1507">
        <f t="shared" si="23"/>
        <v>150.59999999999573</v>
      </c>
      <c r="B1507">
        <v>559889.02058080398</v>
      </c>
      <c r="C1507">
        <v>2905071.12078573</v>
      </c>
      <c r="D1507">
        <v>155.21521098909199</v>
      </c>
      <c r="E1507">
        <v>2.2250595517909</v>
      </c>
      <c r="F1507">
        <v>0.75347897491605897</v>
      </c>
    </row>
    <row r="1508" spans="1:6" x14ac:dyDescent="0.2">
      <c r="A1508">
        <f t="shared" si="23"/>
        <v>150.69999999999573</v>
      </c>
      <c r="B1508">
        <v>559889.04545025097</v>
      </c>
      <c r="C1508">
        <v>2905070.8871883899</v>
      </c>
      <c r="D1508">
        <v>155.164832230315</v>
      </c>
      <c r="E1508">
        <v>2.2235130453704</v>
      </c>
      <c r="F1508">
        <v>0.75398968607996297</v>
      </c>
    </row>
    <row r="1509" spans="1:6" x14ac:dyDescent="0.2">
      <c r="A1509">
        <f t="shared" si="23"/>
        <v>150.79999999999572</v>
      </c>
      <c r="B1509">
        <v>559889.07041378203</v>
      </c>
      <c r="C1509">
        <v>2905070.65373191</v>
      </c>
      <c r="D1509">
        <v>155.114386067525</v>
      </c>
      <c r="E1509">
        <v>2.2219647431575198</v>
      </c>
      <c r="F1509">
        <v>0.75450095906993098</v>
      </c>
    </row>
    <row r="1510" spans="1:6" x14ac:dyDescent="0.2">
      <c r="A1510">
        <f t="shared" si="23"/>
        <v>150.89999999999571</v>
      </c>
      <c r="B1510">
        <v>559889.09547131602</v>
      </c>
      <c r="C1510">
        <v>2905070.4204164399</v>
      </c>
      <c r="D1510">
        <v>155.06387377171299</v>
      </c>
      <c r="E1510">
        <v>2.2204146157605398</v>
      </c>
      <c r="F1510">
        <v>0.75501254958335495</v>
      </c>
    </row>
    <row r="1511" spans="1:6" x14ac:dyDescent="0.2">
      <c r="A1511">
        <f t="shared" si="23"/>
        <v>150.99999999999571</v>
      </c>
      <c r="B1511">
        <v>559889.12062278902</v>
      </c>
      <c r="C1511">
        <v>2905070.1872421401</v>
      </c>
      <c r="D1511">
        <v>155.013296611203</v>
      </c>
      <c r="E1511">
        <v>2.2188626418342099</v>
      </c>
      <c r="F1511">
        <v>0.75552424024016995</v>
      </c>
    </row>
    <row r="1512" spans="1:6" x14ac:dyDescent="0.2">
      <c r="A1512">
        <f t="shared" si="23"/>
        <v>151.0999999999957</v>
      </c>
      <c r="B1512">
        <v>559889.14586814702</v>
      </c>
      <c r="C1512">
        <v>2905069.9542091899</v>
      </c>
      <c r="D1512">
        <v>154.96265584859501</v>
      </c>
      <c r="E1512">
        <v>2.2173088062378801</v>
      </c>
      <c r="F1512">
        <v>0.75603583688460996</v>
      </c>
    </row>
    <row r="1513" spans="1:6" x14ac:dyDescent="0.2">
      <c r="A1513">
        <f t="shared" si="23"/>
        <v>151.1999999999957</v>
      </c>
      <c r="B1513">
        <v>559889.171207348</v>
      </c>
      <c r="C1513">
        <v>2905069.7213177802</v>
      </c>
      <c r="D1513">
        <v>154.91195273780301</v>
      </c>
      <c r="E1513">
        <v>2.2157531022337502</v>
      </c>
      <c r="F1513">
        <v>0.75654717053334897</v>
      </c>
    </row>
    <row r="1514" spans="1:6" x14ac:dyDescent="0.2">
      <c r="A1514">
        <f t="shared" si="23"/>
        <v>151.29999999999569</v>
      </c>
      <c r="B1514">
        <v>559889.19664036098</v>
      </c>
      <c r="C1514">
        <v>2905069.4885680899</v>
      </c>
      <c r="D1514">
        <v>154.86118852247699</v>
      </c>
      <c r="E1514">
        <v>2.2141955399092201</v>
      </c>
      <c r="F1514">
        <v>0.75705810791570805</v>
      </c>
    </row>
    <row r="1515" spans="1:6" x14ac:dyDescent="0.2">
      <c r="A1515">
        <f t="shared" si="23"/>
        <v>151.39999999999569</v>
      </c>
      <c r="B1515">
        <v>559889.22216716001</v>
      </c>
      <c r="C1515">
        <v>2905069.2559603299</v>
      </c>
      <c r="D1515">
        <v>154.81036443778299</v>
      </c>
      <c r="E1515">
        <v>2.2126361329023201</v>
      </c>
      <c r="F1515">
        <v>0.75756853187058004</v>
      </c>
    </row>
    <row r="1516" spans="1:6" x14ac:dyDescent="0.2">
      <c r="A1516">
        <f t="shared" si="23"/>
        <v>151.49999999999568</v>
      </c>
      <c r="B1516">
        <v>559889.24778772297</v>
      </c>
      <c r="C1516">
        <v>2905069.0234946902</v>
      </c>
      <c r="D1516">
        <v>154.75948170811799</v>
      </c>
      <c r="E1516">
        <v>2.2110748965729901</v>
      </c>
      <c r="F1516">
        <v>0.758078337930575</v>
      </c>
    </row>
    <row r="1517" spans="1:6" x14ac:dyDescent="0.2">
      <c r="A1517">
        <f t="shared" si="23"/>
        <v>151.59999999999567</v>
      </c>
      <c r="B1517">
        <v>559889.27350203495</v>
      </c>
      <c r="C1517">
        <v>2905068.7911713701</v>
      </c>
      <c r="D1517">
        <v>154.70854154467</v>
      </c>
      <c r="E1517">
        <v>2.2095118475745501</v>
      </c>
      <c r="F1517">
        <v>0.75858743295454401</v>
      </c>
    </row>
    <row r="1518" spans="1:6" x14ac:dyDescent="0.2">
      <c r="A1518">
        <f t="shared" si="23"/>
        <v>151.69999999999567</v>
      </c>
      <c r="B1518">
        <v>559889.29931008199</v>
      </c>
      <c r="C1518">
        <v>2905068.55899058</v>
      </c>
      <c r="D1518">
        <v>154.65754514322501</v>
      </c>
      <c r="E1518">
        <v>2.2079470035291102</v>
      </c>
      <c r="F1518">
        <v>0.75909573395708996</v>
      </c>
    </row>
    <row r="1519" spans="1:6" x14ac:dyDescent="0.2">
      <c r="A1519">
        <f t="shared" si="23"/>
        <v>151.79999999999566</v>
      </c>
      <c r="B1519">
        <v>559889.325211855</v>
      </c>
      <c r="C1519">
        <v>2905068.3269525198</v>
      </c>
      <c r="D1519">
        <v>154.60649368223699</v>
      </c>
      <c r="E1519">
        <v>2.20638038278625</v>
      </c>
      <c r="F1519">
        <v>0.75960316709807096</v>
      </c>
    </row>
    <row r="1520" spans="1:6" x14ac:dyDescent="0.2">
      <c r="A1520">
        <f t="shared" si="23"/>
        <v>151.89999999999566</v>
      </c>
      <c r="B1520">
        <v>559889.35120734398</v>
      </c>
      <c r="C1520">
        <v>2905068.0950573999</v>
      </c>
      <c r="D1520">
        <v>154.55538832113601</v>
      </c>
      <c r="E1520">
        <v>2.2048120042466599</v>
      </c>
      <c r="F1520">
        <v>0.760109666808505</v>
      </c>
    </row>
    <row r="1521" spans="1:6" x14ac:dyDescent="0.2">
      <c r="A1521">
        <f t="shared" si="23"/>
        <v>151.99999999999565</v>
      </c>
      <c r="B1521">
        <v>559889.37729654298</v>
      </c>
      <c r="C1521">
        <v>2905067.8633054201</v>
      </c>
      <c r="D1521">
        <v>154.50423019887401</v>
      </c>
      <c r="E1521">
        <v>2.2032418872386699</v>
      </c>
      <c r="F1521">
        <v>0.76061517503171505</v>
      </c>
    </row>
    <row r="1522" spans="1:6" x14ac:dyDescent="0.2">
      <c r="A1522">
        <f t="shared" si="23"/>
        <v>152.09999999999565</v>
      </c>
      <c r="B1522">
        <v>559889.40347944503</v>
      </c>
      <c r="C1522">
        <v>2905067.63169679</v>
      </c>
      <c r="D1522">
        <v>154.45302043269001</v>
      </c>
      <c r="E1522">
        <v>2.2016700514377998</v>
      </c>
      <c r="F1522">
        <v>0.76111964056433301</v>
      </c>
    </row>
    <row r="1523" spans="1:6" x14ac:dyDescent="0.2">
      <c r="A1523">
        <f t="shared" si="23"/>
        <v>152.19999999999564</v>
      </c>
      <c r="B1523">
        <v>559889.42975604394</v>
      </c>
      <c r="C1523">
        <v>2905067.4002317102</v>
      </c>
      <c r="D1523">
        <v>154.401760117093</v>
      </c>
      <c r="E1523">
        <v>2.2000965168216</v>
      </c>
      <c r="F1523">
        <v>0.76162301848665903</v>
      </c>
    </row>
    <row r="1524" spans="1:6" x14ac:dyDescent="0.2">
      <c r="A1524">
        <f t="shared" si="23"/>
        <v>152.29999999999563</v>
      </c>
      <c r="B1524">
        <v>559889.456126331</v>
      </c>
      <c r="C1524">
        <v>2905067.1689103902</v>
      </c>
      <c r="D1524">
        <v>154.35045032304501</v>
      </c>
      <c r="E1524">
        <v>2.19852130365503</v>
      </c>
      <c r="F1524">
        <v>0.76212526967232597</v>
      </c>
    </row>
    <row r="1525" spans="1:6" x14ac:dyDescent="0.2">
      <c r="A1525">
        <f t="shared" si="23"/>
        <v>152.39999999999563</v>
      </c>
      <c r="B1525">
        <v>559889.48259030096</v>
      </c>
      <c r="C1525">
        <v>2905066.9377330402</v>
      </c>
      <c r="D1525">
        <v>154.29909209733299</v>
      </c>
      <c r="E1525">
        <v>2.1969444325035798</v>
      </c>
      <c r="F1525">
        <v>0.76262636036979303</v>
      </c>
    </row>
    <row r="1526" spans="1:6" x14ac:dyDescent="0.2">
      <c r="A1526">
        <f t="shared" si="23"/>
        <v>152.49999999999562</v>
      </c>
      <c r="B1526">
        <v>559889.50914794405</v>
      </c>
      <c r="C1526">
        <v>2905066.7066998701</v>
      </c>
      <c r="D1526">
        <v>154.24768646212399</v>
      </c>
      <c r="E1526">
        <v>2.1953659242704799</v>
      </c>
      <c r="F1526">
        <v>0.76312626185408095</v>
      </c>
    </row>
    <row r="1527" spans="1:6" x14ac:dyDescent="0.2">
      <c r="A1527">
        <f t="shared" si="23"/>
        <v>152.59999999999562</v>
      </c>
      <c r="B1527">
        <v>559889.53579925105</v>
      </c>
      <c r="C1527">
        <v>2905066.4758110601</v>
      </c>
      <c r="D1527">
        <v>154.19623441468801</v>
      </c>
      <c r="E1527">
        <v>2.1937858002594099</v>
      </c>
      <c r="F1527">
        <v>0.76362495014287901</v>
      </c>
    </row>
    <row r="1528" spans="1:6" x14ac:dyDescent="0.2">
      <c r="A1528">
        <f t="shared" si="23"/>
        <v>152.69999999999561</v>
      </c>
      <c r="B1528">
        <v>559889.56254420895</v>
      </c>
      <c r="C1528">
        <v>2905066.24506683</v>
      </c>
      <c r="D1528">
        <v>154.14473692729399</v>
      </c>
      <c r="E1528">
        <v>2.1922040822615498</v>
      </c>
      <c r="F1528">
        <v>0.76412240578016599</v>
      </c>
    </row>
    <row r="1529" spans="1:6" x14ac:dyDescent="0.2">
      <c r="A1529">
        <f t="shared" si="23"/>
        <v>152.79999999999561</v>
      </c>
      <c r="B1529">
        <v>559889.589382804</v>
      </c>
      <c r="C1529">
        <v>2905066.01446738</v>
      </c>
      <c r="D1529">
        <v>154.09319494725301</v>
      </c>
      <c r="E1529">
        <v>2.1906207926708099</v>
      </c>
      <c r="F1529">
        <v>0.76461861368665596</v>
      </c>
    </row>
    <row r="1530" spans="1:6" x14ac:dyDescent="0.2">
      <c r="A1530">
        <f t="shared" si="23"/>
        <v>152.8999999999956</v>
      </c>
      <c r="B1530">
        <v>559889.61631502095</v>
      </c>
      <c r="C1530">
        <v>2905065.7840129002</v>
      </c>
      <c r="D1530">
        <v>154.041609397125</v>
      </c>
      <c r="E1530">
        <v>2.18903595463029</v>
      </c>
      <c r="F1530">
        <v>0.76511356308395495</v>
      </c>
    </row>
    <row r="1531" spans="1:6" x14ac:dyDescent="0.2">
      <c r="A1531">
        <f t="shared" si="23"/>
        <v>152.99999999999559</v>
      </c>
      <c r="B1531">
        <v>559889.64334084198</v>
      </c>
      <c r="C1531">
        <v>2905065.5537035898</v>
      </c>
      <c r="D1531">
        <v>153.98998117507301</v>
      </c>
      <c r="E1531">
        <v>2.1874495922170398</v>
      </c>
      <c r="F1531">
        <v>0.76560724749940001</v>
      </c>
    </row>
    <row r="1532" spans="1:6" x14ac:dyDescent="0.2">
      <c r="A1532">
        <f t="shared" si="23"/>
        <v>153.09999999999559</v>
      </c>
      <c r="B1532">
        <v>559889.67046024394</v>
      </c>
      <c r="C1532">
        <v>2905065.3235396501</v>
      </c>
      <c r="D1532">
        <v>153.93831115537699</v>
      </c>
      <c r="E1532">
        <v>2.1858617306738202</v>
      </c>
      <c r="F1532">
        <v>0.76609966486577796</v>
      </c>
    </row>
    <row r="1533" spans="1:6" x14ac:dyDescent="0.2">
      <c r="A1533">
        <f t="shared" si="23"/>
        <v>153.19999999999558</v>
      </c>
      <c r="B1533">
        <v>559889.69767320401</v>
      </c>
      <c r="C1533">
        <v>2905065.09352127</v>
      </c>
      <c r="D1533">
        <v>153.886600189104</v>
      </c>
      <c r="E1533">
        <v>2.1842723967014601</v>
      </c>
      <c r="F1533">
        <v>0.76659081773591398</v>
      </c>
    </row>
    <row r="1534" spans="1:6" x14ac:dyDescent="0.2">
      <c r="A1534">
        <f t="shared" si="23"/>
        <v>153.29999999999558</v>
      </c>
      <c r="B1534">
        <v>559889.72497969505</v>
      </c>
      <c r="C1534">
        <v>2905064.8636486302</v>
      </c>
      <c r="D1534">
        <v>153.834849104954</v>
      </c>
      <c r="E1534">
        <v>2.18268161883196</v>
      </c>
      <c r="F1534">
        <v>0.767080713639821</v>
      </c>
    </row>
    <row r="1535" spans="1:6" x14ac:dyDescent="0.2">
      <c r="A1535">
        <f t="shared" si="23"/>
        <v>153.39999999999557</v>
      </c>
      <c r="B1535">
        <v>559889.75237968401</v>
      </c>
      <c r="C1535">
        <v>2905064.6339219301</v>
      </c>
      <c r="D1535">
        <v>153.783058710299</v>
      </c>
      <c r="E1535">
        <v>2.1810894279108299</v>
      </c>
      <c r="F1535">
        <v>0.76756936562803202</v>
      </c>
    </row>
    <row r="1536" spans="1:6" x14ac:dyDescent="0.2">
      <c r="A1536">
        <f t="shared" si="23"/>
        <v>153.49999999999557</v>
      </c>
      <c r="B1536">
        <v>559889.77987313899</v>
      </c>
      <c r="C1536">
        <v>2905064.4043413298</v>
      </c>
      <c r="D1536">
        <v>153.73122979244499</v>
      </c>
      <c r="E1536">
        <v>2.1794958577317098</v>
      </c>
      <c r="F1536">
        <v>0.768056793064256</v>
      </c>
    </row>
    <row r="1537" spans="1:6" x14ac:dyDescent="0.2">
      <c r="A1537">
        <f t="shared" si="23"/>
        <v>153.59999999999556</v>
      </c>
      <c r="B1537">
        <v>559889.80746002099</v>
      </c>
      <c r="C1537">
        <v>2905064.1749070301</v>
      </c>
      <c r="D1537">
        <v>153.679363120159</v>
      </c>
      <c r="E1537">
        <v>2.1779009458879002</v>
      </c>
      <c r="F1537">
        <v>0.76854302276368602</v>
      </c>
    </row>
    <row r="1538" spans="1:6" x14ac:dyDescent="0.2">
      <c r="A1538">
        <f t="shared" si="23"/>
        <v>153.69999999999555</v>
      </c>
      <c r="B1538">
        <v>559889.83514028497</v>
      </c>
      <c r="C1538">
        <v>2905063.9456191999</v>
      </c>
      <c r="D1538">
        <v>153.627459445543</v>
      </c>
      <c r="E1538">
        <v>2.1763047349412701</v>
      </c>
      <c r="F1538">
        <v>0.76902809062475397</v>
      </c>
    </row>
    <row r="1539" spans="1:6" x14ac:dyDescent="0.2">
      <c r="A1539">
        <f t="shared" si="23"/>
        <v>153.79999999999555</v>
      </c>
      <c r="B1539">
        <v>559889.86291388504</v>
      </c>
      <c r="C1539">
        <v>2905063.7164779902</v>
      </c>
      <c r="D1539">
        <v>153.57551950634499</v>
      </c>
      <c r="E1539">
        <v>2.1747072740695899</v>
      </c>
      <c r="F1539">
        <v>0.76951204398453299</v>
      </c>
    </row>
    <row r="1540" spans="1:6" x14ac:dyDescent="0.2">
      <c r="A1540">
        <f t="shared" ref="A1540:A1603" si="24">A1539+0.1</f>
        <v>153.89999999999554</v>
      </c>
      <c r="B1540">
        <v>559889.89078076603</v>
      </c>
      <c r="C1540">
        <v>2905063.4874835801</v>
      </c>
      <c r="D1540">
        <v>153.52354402887701</v>
      </c>
      <c r="E1540">
        <v>2.1731086235930102</v>
      </c>
      <c r="F1540">
        <v>0.76999494785181299</v>
      </c>
    </row>
    <row r="1541" spans="1:6" x14ac:dyDescent="0.2">
      <c r="A1541">
        <f t="shared" si="24"/>
        <v>153.99999999999554</v>
      </c>
      <c r="B1541">
        <v>559889.91874086799</v>
      </c>
      <c r="C1541">
        <v>2905063.2586361002</v>
      </c>
      <c r="D1541">
        <v>153.47153373245101</v>
      </c>
      <c r="E1541">
        <v>2.1715088702366501</v>
      </c>
      <c r="F1541">
        <v>0.77047690521893497</v>
      </c>
    </row>
    <row r="1542" spans="1:6" x14ac:dyDescent="0.2">
      <c r="A1542">
        <f t="shared" si="24"/>
        <v>154.09999999999553</v>
      </c>
      <c r="B1542">
        <v>559889.94679412094</v>
      </c>
      <c r="C1542">
        <v>2905063.0299357101</v>
      </c>
      <c r="D1542">
        <v>153.41948933867999</v>
      </c>
      <c r="E1542">
        <v>2.1699081207069701</v>
      </c>
      <c r="F1542">
        <v>0.770958051648158</v>
      </c>
    </row>
    <row r="1543" spans="1:6" x14ac:dyDescent="0.2">
      <c r="A1543">
        <f t="shared" si="24"/>
        <v>154.19999999999553</v>
      </c>
      <c r="B1543">
        <v>559889.97494044702</v>
      </c>
      <c r="C1543">
        <v>2905062.8013825198</v>
      </c>
      <c r="D1543">
        <v>153.36741157949001</v>
      </c>
      <c r="E1543">
        <v>2.1683065130538002</v>
      </c>
      <c r="F1543">
        <v>0.77143867835774704</v>
      </c>
    </row>
    <row r="1544" spans="1:6" x14ac:dyDescent="0.2">
      <c r="A1544">
        <f t="shared" si="24"/>
        <v>154.29999999999552</v>
      </c>
      <c r="B1544">
        <v>559890.00317974202</v>
      </c>
      <c r="C1544">
        <v>2905062.5729766302</v>
      </c>
      <c r="D1544">
        <v>153.31530123677501</v>
      </c>
      <c r="E1544">
        <v>2.16670419544855</v>
      </c>
      <c r="F1544">
        <v>0.77191913499750797</v>
      </c>
    </row>
    <row r="1545" spans="1:6" x14ac:dyDescent="0.2">
      <c r="A1545">
        <f t="shared" si="24"/>
        <v>154.39999999999552</v>
      </c>
      <c r="B1545">
        <v>559890.03151187405</v>
      </c>
      <c r="C1545">
        <v>2905062.3447181098</v>
      </c>
      <c r="D1545">
        <v>153.26315915711399</v>
      </c>
      <c r="E1545">
        <v>2.1651012527758202</v>
      </c>
      <c r="F1545">
        <v>0.77239968146267401</v>
      </c>
    </row>
    <row r="1546" spans="1:6" x14ac:dyDescent="0.2">
      <c r="A1546">
        <f t="shared" si="24"/>
        <v>154.49999999999551</v>
      </c>
      <c r="B1546">
        <v>559890.05993668898</v>
      </c>
      <c r="C1546">
        <v>2905062.1166070099</v>
      </c>
      <c r="D1546">
        <v>153.21098622980401</v>
      </c>
      <c r="E1546">
        <v>2.1634977222962499</v>
      </c>
      <c r="F1546">
        <v>0.77288050806918196</v>
      </c>
    </row>
    <row r="1547" spans="1:6" x14ac:dyDescent="0.2">
      <c r="A1547">
        <f t="shared" si="24"/>
        <v>154.5999999999955</v>
      </c>
      <c r="B1547">
        <v>559890.08845401404</v>
      </c>
      <c r="C1547">
        <v>2905061.88864335</v>
      </c>
      <c r="D1547">
        <v>153.158783369692</v>
      </c>
      <c r="E1547">
        <v>2.1618935836799</v>
      </c>
      <c r="F1547">
        <v>0.77336169618831496</v>
      </c>
    </row>
    <row r="1548" spans="1:6" x14ac:dyDescent="0.2">
      <c r="A1548">
        <f t="shared" si="24"/>
        <v>154.6999999999955</v>
      </c>
      <c r="B1548">
        <v>559890.11706366204</v>
      </c>
      <c r="C1548">
        <v>2905061.6608271701</v>
      </c>
      <c r="D1548">
        <v>153.10655149000601</v>
      </c>
      <c r="E1548">
        <v>2.1602887584928299</v>
      </c>
      <c r="F1548">
        <v>0.77384324004982696</v>
      </c>
    </row>
    <row r="1549" spans="1:6" x14ac:dyDescent="0.2">
      <c r="A1549">
        <f t="shared" si="24"/>
        <v>154.79999999999549</v>
      </c>
      <c r="B1549">
        <v>559890.14576544205</v>
      </c>
      <c r="C1549">
        <v>2905061.4331585201</v>
      </c>
      <c r="D1549">
        <v>153.05429148082399</v>
      </c>
      <c r="E1549">
        <v>2.1586831036398202</v>
      </c>
      <c r="F1549">
        <v>0.77432504326124296</v>
      </c>
    </row>
    <row r="1550" spans="1:6" x14ac:dyDescent="0.2">
      <c r="A1550">
        <f t="shared" si="24"/>
        <v>154.89999999999549</v>
      </c>
      <c r="B1550">
        <v>559890.17455916002</v>
      </c>
      <c r="C1550">
        <v>2905061.2056374401</v>
      </c>
      <c r="D1550">
        <v>153.00200418685799</v>
      </c>
      <c r="E1550">
        <v>2.1570764473564799</v>
      </c>
      <c r="F1550">
        <v>0.77480697255005504</v>
      </c>
    </row>
    <row r="1551" spans="1:6" x14ac:dyDescent="0.2">
      <c r="A1551">
        <f t="shared" si="24"/>
        <v>154.99999999999548</v>
      </c>
      <c r="B1551">
        <v>559890.20344462094</v>
      </c>
      <c r="C1551">
        <v>2905060.97826401</v>
      </c>
      <c r="D1551">
        <v>152.949690398477</v>
      </c>
      <c r="E1551">
        <v>2.1554685403831999</v>
      </c>
      <c r="F1551">
        <v>0.77528878625766395</v>
      </c>
    </row>
    <row r="1552" spans="1:6" x14ac:dyDescent="0.2">
      <c r="A1552">
        <f t="shared" si="24"/>
        <v>155.09999999999548</v>
      </c>
      <c r="B1552">
        <v>559890.23242163903</v>
      </c>
      <c r="C1552">
        <v>2905060.7510383399</v>
      </c>
      <c r="D1552">
        <v>152.89735082567199</v>
      </c>
      <c r="E1552">
        <v>2.1538591578435802</v>
      </c>
      <c r="F1552">
        <v>0.77577025465537797</v>
      </c>
    </row>
    <row r="1553" spans="1:6" x14ac:dyDescent="0.2">
      <c r="A1553">
        <f t="shared" si="24"/>
        <v>155.19999999999547</v>
      </c>
      <c r="B1553">
        <v>559890.26149003406</v>
      </c>
      <c r="C1553">
        <v>2905060.5239605601</v>
      </c>
      <c r="D1553">
        <v>152.84498610080499</v>
      </c>
      <c r="E1553">
        <v>2.15224821215911</v>
      </c>
      <c r="F1553">
        <v>0.77625122815922298</v>
      </c>
    </row>
    <row r="1554" spans="1:6" x14ac:dyDescent="0.2">
      <c r="A1554">
        <f t="shared" si="24"/>
        <v>155.29999999999546</v>
      </c>
      <c r="B1554">
        <v>559890.29064963199</v>
      </c>
      <c r="C1554">
        <v>2905060.2970308298</v>
      </c>
      <c r="D1554">
        <v>152.79259679606</v>
      </c>
      <c r="E1554">
        <v>2.1506356549170098</v>
      </c>
      <c r="F1554">
        <v>0.776731602776497</v>
      </c>
    </row>
    <row r="1555" spans="1:6" x14ac:dyDescent="0.2">
      <c r="A1555">
        <f t="shared" si="24"/>
        <v>155.39999999999546</v>
      </c>
      <c r="B1555">
        <v>559890.31990026403</v>
      </c>
      <c r="C1555">
        <v>2905060.0702493102</v>
      </c>
      <c r="D1555">
        <v>152.740183434871</v>
      </c>
      <c r="E1555">
        <v>2.14902145061308</v>
      </c>
      <c r="F1555">
        <v>0.777211296365097</v>
      </c>
    </row>
    <row r="1556" spans="1:6" x14ac:dyDescent="0.2">
      <c r="A1556">
        <f t="shared" si="24"/>
        <v>155.49999999999545</v>
      </c>
      <c r="B1556">
        <v>559890.34924176405</v>
      </c>
      <c r="C1556">
        <v>2905059.8436161699</v>
      </c>
      <c r="D1556">
        <v>152.687746498114</v>
      </c>
      <c r="E1556">
        <v>2.14740557281208</v>
      </c>
      <c r="F1556">
        <v>0.77769024250796404</v>
      </c>
    </row>
    <row r="1557" spans="1:6" x14ac:dyDescent="0.2">
      <c r="A1557">
        <f t="shared" si="24"/>
        <v>155.59999999999545</v>
      </c>
      <c r="B1557">
        <v>559890.37867396802</v>
      </c>
      <c r="C1557">
        <v>2905059.6171315699</v>
      </c>
      <c r="D1557">
        <v>152.63528642894701</v>
      </c>
      <c r="E1557">
        <v>2.1457880019402902</v>
      </c>
      <c r="F1557">
        <v>0.77816838662795096</v>
      </c>
    </row>
    <row r="1558" spans="1:6" x14ac:dyDescent="0.2">
      <c r="A1558">
        <f t="shared" si="24"/>
        <v>155.69999999999544</v>
      </c>
      <c r="B1558">
        <v>559890.40819671203</v>
      </c>
      <c r="C1558">
        <v>2905059.39079569</v>
      </c>
      <c r="D1558">
        <v>152.58280363676599</v>
      </c>
      <c r="E1558">
        <v>2.1441687237848601</v>
      </c>
      <c r="F1558">
        <v>0.77864568324459704</v>
      </c>
    </row>
    <row r="1559" spans="1:6" x14ac:dyDescent="0.2">
      <c r="A1559">
        <f t="shared" si="24"/>
        <v>155.79999999999544</v>
      </c>
      <c r="B1559">
        <v>559890.437809836</v>
      </c>
      <c r="C1559">
        <v>2905059.1646087202</v>
      </c>
      <c r="D1559">
        <v>152.53029850054699</v>
      </c>
      <c r="E1559">
        <v>2.1425477284506802</v>
      </c>
      <c r="F1559">
        <v>0.77912209399769805</v>
      </c>
    </row>
    <row r="1560" spans="1:6" x14ac:dyDescent="0.2">
      <c r="A1560">
        <f t="shared" si="24"/>
        <v>155.89999999999543</v>
      </c>
      <c r="B1560">
        <v>559890.46751317999</v>
      </c>
      <c r="C1560">
        <v>2905058.9385708198</v>
      </c>
      <c r="D1560">
        <v>152.477771371719</v>
      </c>
      <c r="E1560">
        <v>2.1409250096221002</v>
      </c>
      <c r="F1560">
        <v>0.77959758619820096</v>
      </c>
    </row>
    <row r="1561" spans="1:6" x14ac:dyDescent="0.2">
      <c r="A1561">
        <f t="shared" si="24"/>
        <v>155.99999999999542</v>
      </c>
      <c r="B1561">
        <v>559890.49730658403</v>
      </c>
      <c r="C1561">
        <v>2905058.7126821801</v>
      </c>
      <c r="D1561">
        <v>152.42522257669299</v>
      </c>
      <c r="E1561">
        <v>2.1393005640332698</v>
      </c>
      <c r="F1561">
        <v>0.78007213175203405</v>
      </c>
    </row>
    <row r="1562" spans="1:6" x14ac:dyDescent="0.2">
      <c r="A1562">
        <f t="shared" si="24"/>
        <v>156.09999999999542</v>
      </c>
      <c r="B1562">
        <v>559890.52718988794</v>
      </c>
      <c r="C1562">
        <v>2905058.4869429902</v>
      </c>
      <c r="D1562">
        <v>152.372652419123</v>
      </c>
      <c r="E1562">
        <v>2.1376743910867302</v>
      </c>
      <c r="F1562">
        <v>0.78054570634981202</v>
      </c>
    </row>
    <row r="1563" spans="1:6" x14ac:dyDescent="0.2">
      <c r="A1563">
        <f t="shared" si="24"/>
        <v>156.19999999999541</v>
      </c>
      <c r="B1563">
        <v>559890.55716293305</v>
      </c>
      <c r="C1563">
        <v>2905058.2613534299</v>
      </c>
      <c r="D1563">
        <v>152.320061181943</v>
      </c>
      <c r="E1563">
        <v>2.1360464925785698</v>
      </c>
      <c r="F1563">
        <v>0.78101828885483804</v>
      </c>
    </row>
    <row r="1564" spans="1:6" x14ac:dyDescent="0.2">
      <c r="A1564">
        <f t="shared" si="24"/>
        <v>156.29999999999541</v>
      </c>
      <c r="B1564">
        <v>559890.58722556196</v>
      </c>
      <c r="C1564">
        <v>2905058.0359136802</v>
      </c>
      <c r="D1564">
        <v>152.267449129239</v>
      </c>
      <c r="E1564">
        <v>2.1344168725025101</v>
      </c>
      <c r="F1564">
        <v>0.78148986084084404</v>
      </c>
    </row>
    <row r="1565" spans="1:6" x14ac:dyDescent="0.2">
      <c r="A1565">
        <f t="shared" si="24"/>
        <v>156.3999999999954</v>
      </c>
      <c r="B1565">
        <v>559890.61737761495</v>
      </c>
      <c r="C1565">
        <v>2905057.8106239298</v>
      </c>
      <c r="D1565">
        <v>152.21481650797401</v>
      </c>
      <c r="E1565">
        <v>2.1327855369159998</v>
      </c>
      <c r="F1565">
        <v>0.78196040624258301</v>
      </c>
    </row>
    <row r="1566" spans="1:6" x14ac:dyDescent="0.2">
      <c r="A1566">
        <f t="shared" si="24"/>
        <v>156.4999999999954</v>
      </c>
      <c r="B1566">
        <v>559890.64761893405</v>
      </c>
      <c r="C1566">
        <v>2905057.5854843599</v>
      </c>
      <c r="D1566">
        <v>152.16216354959101</v>
      </c>
      <c r="E1566">
        <v>2.1311524938543198</v>
      </c>
      <c r="F1566">
        <v>0.78242991109772897</v>
      </c>
    </row>
    <row r="1567" spans="1:6" x14ac:dyDescent="0.2">
      <c r="A1567">
        <f t="shared" si="24"/>
        <v>156.59999999999539</v>
      </c>
      <c r="B1567">
        <v>559890.67794935999</v>
      </c>
      <c r="C1567">
        <v>2905057.3604951599</v>
      </c>
      <c r="D1567">
        <v>152.10949047151601</v>
      </c>
      <c r="E1567">
        <v>2.1295177532847598</v>
      </c>
      <c r="F1567">
        <v>0.78289836336107099</v>
      </c>
    </row>
    <row r="1568" spans="1:6" x14ac:dyDescent="0.2">
      <c r="A1568">
        <f t="shared" si="24"/>
        <v>156.69999999999538</v>
      </c>
      <c r="B1568">
        <v>559890.70836873702</v>
      </c>
      <c r="C1568">
        <v>2905057.13565651</v>
      </c>
      <c r="D1568">
        <v>152.056797478573</v>
      </c>
      <c r="E1568">
        <v>2.1278813270953201</v>
      </c>
      <c r="F1568">
        <v>0.78336575277846598</v>
      </c>
    </row>
    <row r="1569" spans="1:6" x14ac:dyDescent="0.2">
      <c r="A1569">
        <f t="shared" si="24"/>
        <v>156.79999999999538</v>
      </c>
      <c r="B1569">
        <v>559890.73887690401</v>
      </c>
      <c r="C1569">
        <v>2905056.9109685901</v>
      </c>
      <c r="D1569">
        <v>152.00408476432</v>
      </c>
      <c r="E1569">
        <v>2.1262432291137898</v>
      </c>
      <c r="F1569">
        <v>0.78383207081281903</v>
      </c>
    </row>
    <row r="1570" spans="1:6" x14ac:dyDescent="0.2">
      <c r="A1570">
        <f t="shared" si="24"/>
        <v>156.89999999999537</v>
      </c>
      <c r="B1570">
        <v>559890.76947370602</v>
      </c>
      <c r="C1570">
        <v>2905056.68643159</v>
      </c>
      <c r="D1570">
        <v>151.95135251232799</v>
      </c>
      <c r="E1570">
        <v>2.1246034751560199</v>
      </c>
      <c r="F1570">
        <v>0.784297310614121</v>
      </c>
    </row>
    <row r="1571" spans="1:6" x14ac:dyDescent="0.2">
      <c r="A1571">
        <f t="shared" si="24"/>
        <v>156.99999999999537</v>
      </c>
      <c r="B1571">
        <v>559890.80015898298</v>
      </c>
      <c r="C1571">
        <v>2905056.4620456798</v>
      </c>
      <c r="D1571">
        <v>151.89860089740199</v>
      </c>
      <c r="E1571">
        <v>2.1229620831018599</v>
      </c>
      <c r="F1571">
        <v>0.78476146703180605</v>
      </c>
    </row>
    <row r="1572" spans="1:6" x14ac:dyDescent="0.2">
      <c r="A1572">
        <f t="shared" si="24"/>
        <v>157.09999999999536</v>
      </c>
      <c r="B1572">
        <v>559890.83093257796</v>
      </c>
      <c r="C1572">
        <v>2905056.2378110499</v>
      </c>
      <c r="D1572">
        <v>151.84583008675301</v>
      </c>
      <c r="E1572">
        <v>2.1213190730007998</v>
      </c>
      <c r="F1572">
        <v>0.785224536664064</v>
      </c>
    </row>
    <row r="1573" spans="1:6" x14ac:dyDescent="0.2">
      <c r="A1573">
        <f t="shared" si="24"/>
        <v>157.19999999999536</v>
      </c>
      <c r="B1573">
        <v>559890.86179433204</v>
      </c>
      <c r="C1573">
        <v>2905056.0137278601</v>
      </c>
      <c r="D1573">
        <v>151.79304024113799</v>
      </c>
      <c r="E1573">
        <v>2.1196744672073802</v>
      </c>
      <c r="F1573">
        <v>0.78568651794684297</v>
      </c>
    </row>
    <row r="1574" spans="1:6" x14ac:dyDescent="0.2">
      <c r="A1574">
        <f t="shared" si="24"/>
        <v>157.29999999999535</v>
      </c>
      <c r="B1574">
        <v>559890.89274408796</v>
      </c>
      <c r="C1574">
        <v>2905055.7897963002</v>
      </c>
      <c r="D1574">
        <v>151.740231515971</v>
      </c>
      <c r="E1574">
        <v>2.1180282905508201</v>
      </c>
      <c r="F1574">
        <v>0.78614741127998999</v>
      </c>
    </row>
    <row r="1575" spans="1:6" x14ac:dyDescent="0.2">
      <c r="A1575">
        <f t="shared" si="24"/>
        <v>157.39999999999534</v>
      </c>
      <c r="B1575">
        <v>559890.92378168902</v>
      </c>
      <c r="C1575">
        <v>2905055.5660165399</v>
      </c>
      <c r="D1575">
        <v>151.687404062415</v>
      </c>
      <c r="E1575">
        <v>2.1163805705410801</v>
      </c>
      <c r="F1575">
        <v>0.78660721919642695</v>
      </c>
    </row>
    <row r="1576" spans="1:6" x14ac:dyDescent="0.2">
      <c r="A1576">
        <f t="shared" si="24"/>
        <v>157.49999999999534</v>
      </c>
      <c r="B1576">
        <v>559890.95490697504</v>
      </c>
      <c r="C1576">
        <v>2905055.3423887398</v>
      </c>
      <c r="D1576">
        <v>151.63455802845999</v>
      </c>
      <c r="E1576">
        <v>2.11473133761897</v>
      </c>
      <c r="F1576">
        <v>0.78706594657385398</v>
      </c>
    </row>
    <row r="1577" spans="1:6" x14ac:dyDescent="0.2">
      <c r="A1577">
        <f t="shared" si="24"/>
        <v>157.59999999999533</v>
      </c>
      <c r="B1577">
        <v>559890.98611978895</v>
      </c>
      <c r="C1577">
        <v>2905055.1189130698</v>
      </c>
      <c r="D1577">
        <v>151.58169356000801</v>
      </c>
      <c r="E1577">
        <v>2.11308062545544</v>
      </c>
      <c r="F1577">
        <v>0.78752360089803297</v>
      </c>
    </row>
    <row r="1578" spans="1:6" x14ac:dyDescent="0.2">
      <c r="A1578">
        <f t="shared" si="24"/>
        <v>157.69999999999533</v>
      </c>
      <c r="B1578">
        <v>559891.01741997397</v>
      </c>
      <c r="C1578">
        <v>2905054.8955896902</v>
      </c>
      <c r="D1578">
        <v>151.528810801963</v>
      </c>
      <c r="E1578">
        <v>2.11142847131087</v>
      </c>
      <c r="F1578">
        <v>0.78798019258239904</v>
      </c>
    </row>
    <row r="1579" spans="1:6" x14ac:dyDescent="0.2">
      <c r="A1579">
        <f t="shared" si="24"/>
        <v>157.79999999999532</v>
      </c>
      <c r="B1579">
        <v>559891.04880736896</v>
      </c>
      <c r="C1579">
        <v>2905054.6724187699</v>
      </c>
      <c r="D1579">
        <v>151.47590989935199</v>
      </c>
      <c r="E1579">
        <v>2.1097749164642301</v>
      </c>
      <c r="F1579">
        <v>0.78843573535665701</v>
      </c>
    </row>
    <row r="1580" spans="1:6" x14ac:dyDescent="0.2">
      <c r="A1580">
        <f t="shared" si="24"/>
        <v>157.89999999999532</v>
      </c>
      <c r="B1580">
        <v>559891.08028181701</v>
      </c>
      <c r="C1580">
        <v>2905054.4494004501</v>
      </c>
      <c r="D1580">
        <v>151.42299099848401</v>
      </c>
      <c r="E1580">
        <v>2.1081200067294001</v>
      </c>
      <c r="F1580">
        <v>0.788890246733853</v>
      </c>
    </row>
    <row r="1581" spans="1:6" x14ac:dyDescent="0.2">
      <c r="A1581">
        <f t="shared" si="24"/>
        <v>157.99999999999531</v>
      </c>
      <c r="B1581">
        <v>559891.11184315803</v>
      </c>
      <c r="C1581">
        <v>2905054.22653489</v>
      </c>
      <c r="D1581">
        <v>151.370054248164</v>
      </c>
      <c r="E1581">
        <v>2.1064637930760002</v>
      </c>
      <c r="F1581">
        <v>0.78934374857618705</v>
      </c>
    </row>
    <row r="1582" spans="1:6" x14ac:dyDescent="0.2">
      <c r="A1582">
        <f t="shared" si="24"/>
        <v>158.0999999999953</v>
      </c>
      <c r="B1582">
        <v>559891.143491233</v>
      </c>
      <c r="C1582">
        <v>2905054.00382222</v>
      </c>
      <c r="D1582">
        <v>151.31709980098699</v>
      </c>
      <c r="E1582">
        <v>2.1048063328930202</v>
      </c>
      <c r="F1582">
        <v>0.78979626863685404</v>
      </c>
    </row>
    <row r="1583" spans="1:6" x14ac:dyDescent="0.2">
      <c r="A1583">
        <f t="shared" si="24"/>
        <v>158.1999999999953</v>
      </c>
      <c r="B1583">
        <v>559891.17522588104</v>
      </c>
      <c r="C1583">
        <v>2905053.7812625901</v>
      </c>
      <c r="D1583">
        <v>151.264127814956</v>
      </c>
      <c r="E1583">
        <v>2.1031477009553998</v>
      </c>
      <c r="F1583">
        <v>0.79024785829285504</v>
      </c>
    </row>
    <row r="1584" spans="1:6" x14ac:dyDescent="0.2">
      <c r="A1584">
        <f t="shared" si="24"/>
        <v>158.29999999999529</v>
      </c>
      <c r="B1584">
        <v>559891.20704693999</v>
      </c>
      <c r="C1584">
        <v>2905053.5588561101</v>
      </c>
      <c r="D1584">
        <v>151.21113845935699</v>
      </c>
      <c r="E1584">
        <v>2.10148798468345</v>
      </c>
      <c r="F1584">
        <v>0.79069858375986202</v>
      </c>
    </row>
    <row r="1585" spans="1:6" x14ac:dyDescent="0.2">
      <c r="A1585">
        <f t="shared" si="24"/>
        <v>158.39999999999529</v>
      </c>
      <c r="B1585">
        <v>559891.238954245</v>
      </c>
      <c r="C1585">
        <v>2905053.33660291</v>
      </c>
      <c r="D1585">
        <v>151.158131918404</v>
      </c>
      <c r="E1585">
        <v>2.0998272815884702</v>
      </c>
      <c r="F1585">
        <v>0.79114852077099795</v>
      </c>
    </row>
    <row r="1586" spans="1:6" x14ac:dyDescent="0.2">
      <c r="A1586">
        <f t="shared" si="24"/>
        <v>158.49999999999528</v>
      </c>
      <c r="B1586">
        <v>559891.27094762702</v>
      </c>
      <c r="C1586">
        <v>2905053.1145031</v>
      </c>
      <c r="D1586">
        <v>151.10510839347501</v>
      </c>
      <c r="E1586">
        <v>2.098165701079</v>
      </c>
      <c r="F1586">
        <v>0.79159775644349994</v>
      </c>
    </row>
    <row r="1587" spans="1:6" x14ac:dyDescent="0.2">
      <c r="A1587">
        <f t="shared" si="24"/>
        <v>158.59999999999528</v>
      </c>
      <c r="B1587">
        <v>559891.30302691495</v>
      </c>
      <c r="C1587">
        <v>2905052.89255674</v>
      </c>
      <c r="D1587">
        <v>151.05206810571701</v>
      </c>
      <c r="E1587">
        <v>2.0965033667005302</v>
      </c>
      <c r="F1587">
        <v>0.79204639159289902</v>
      </c>
    </row>
    <row r="1588" spans="1:6" x14ac:dyDescent="0.2">
      <c r="A1588">
        <f t="shared" si="24"/>
        <v>158.69999999999527</v>
      </c>
      <c r="B1588">
        <v>559891.33519193402</v>
      </c>
      <c r="C1588">
        <v>2905052.6707639401</v>
      </c>
      <c r="D1588">
        <v>150.99901129908699</v>
      </c>
      <c r="E1588">
        <v>2.0948404185916498</v>
      </c>
      <c r="F1588">
        <v>0.79249454328786495</v>
      </c>
    </row>
    <row r="1589" spans="1:6" x14ac:dyDescent="0.2">
      <c r="A1589">
        <f t="shared" si="24"/>
        <v>158.79999999999526</v>
      </c>
      <c r="B1589">
        <v>559891.36744250299</v>
      </c>
      <c r="C1589">
        <v>2905052.4491247199</v>
      </c>
      <c r="D1589">
        <v>150.945938243901</v>
      </c>
      <c r="E1589">
        <v>2.0931769934597702</v>
      </c>
      <c r="F1589">
        <v>0.79294232588762303</v>
      </c>
    </row>
    <row r="1590" spans="1:6" x14ac:dyDescent="0.2">
      <c r="A1590">
        <f t="shared" si="24"/>
        <v>158.89999999999526</v>
      </c>
      <c r="B1590">
        <v>559891.39977843699</v>
      </c>
      <c r="C1590">
        <v>2905052.2276391401</v>
      </c>
      <c r="D1590">
        <v>150.89284923591899</v>
      </c>
      <c r="E1590">
        <v>2.0915132280453501</v>
      </c>
      <c r="F1590">
        <v>0.79338985434621501</v>
      </c>
    </row>
    <row r="1591" spans="1:6" x14ac:dyDescent="0.2">
      <c r="A1591">
        <f t="shared" si="24"/>
        <v>158.99999999999525</v>
      </c>
      <c r="B1591">
        <v>559891.43219954695</v>
      </c>
      <c r="C1591">
        <v>2905052.0063072201</v>
      </c>
      <c r="D1591">
        <v>150.83974459612099</v>
      </c>
      <c r="E1591">
        <v>2.0898492718281299</v>
      </c>
      <c r="F1591">
        <v>0.79383725660225501</v>
      </c>
    </row>
    <row r="1592" spans="1:6" x14ac:dyDescent="0.2">
      <c r="A1592">
        <f t="shared" si="24"/>
        <v>159.09999999999525</v>
      </c>
      <c r="B1592">
        <v>559891.46470563801</v>
      </c>
      <c r="C1592">
        <v>2905051.7851289399</v>
      </c>
      <c r="D1592">
        <v>150.78662467324699</v>
      </c>
      <c r="E1592">
        <v>2.0881852889177299</v>
      </c>
      <c r="F1592">
        <v>0.79428467561424598</v>
      </c>
    </row>
    <row r="1593" spans="1:6" x14ac:dyDescent="0.2">
      <c r="A1593">
        <f t="shared" si="24"/>
        <v>159.19999999999524</v>
      </c>
      <c r="B1593">
        <v>559891.49729650898</v>
      </c>
      <c r="C1593">
        <v>2905051.5641042902</v>
      </c>
      <c r="D1593">
        <v>150.73348984672199</v>
      </c>
      <c r="E1593">
        <v>2.0865214589761401</v>
      </c>
      <c r="F1593">
        <v>0.79473227035056904</v>
      </c>
    </row>
    <row r="1594" spans="1:6" x14ac:dyDescent="0.2">
      <c r="A1594">
        <f t="shared" si="24"/>
        <v>159.29999999999524</v>
      </c>
      <c r="B1594">
        <v>559891.52997195302</v>
      </c>
      <c r="C1594">
        <v>2905051.3432332301</v>
      </c>
      <c r="D1594">
        <v>150.680340529717</v>
      </c>
      <c r="E1594">
        <v>2.0848578391233801</v>
      </c>
      <c r="F1594">
        <v>0.79518018744543295</v>
      </c>
    </row>
    <row r="1595" spans="1:6" x14ac:dyDescent="0.2">
      <c r="A1595">
        <f t="shared" si="24"/>
        <v>159.39999999999523</v>
      </c>
      <c r="B1595">
        <v>559891.56273175206</v>
      </c>
      <c r="C1595">
        <v>2905051.12251569</v>
      </c>
      <c r="D1595">
        <v>150.62717716885999</v>
      </c>
      <c r="E1595">
        <v>2.0831934901245699</v>
      </c>
      <c r="F1595">
        <v>0.79562771397541299</v>
      </c>
    </row>
    <row r="1596" spans="1:6" x14ac:dyDescent="0.2">
      <c r="A1596">
        <f t="shared" si="24"/>
        <v>159.49999999999523</v>
      </c>
      <c r="B1596">
        <v>559891.59557570005</v>
      </c>
      <c r="C1596">
        <v>2905050.9019517298</v>
      </c>
      <c r="D1596">
        <v>150.57400004784799</v>
      </c>
      <c r="E1596">
        <v>2.08152694824342</v>
      </c>
      <c r="F1596">
        <v>0.79607361170333102</v>
      </c>
    </row>
    <row r="1597" spans="1:6" x14ac:dyDescent="0.2">
      <c r="A1597">
        <f t="shared" si="24"/>
        <v>159.59999999999522</v>
      </c>
      <c r="B1597">
        <v>559891.62850362901</v>
      </c>
      <c r="C1597">
        <v>2905050.68154159</v>
      </c>
      <c r="D1597">
        <v>150.520809165885</v>
      </c>
      <c r="E1597">
        <v>2.0798579619117401</v>
      </c>
      <c r="F1597">
        <v>0.79651757442076199</v>
      </c>
    </row>
    <row r="1598" spans="1:6" x14ac:dyDescent="0.2">
      <c r="A1598">
        <f t="shared" si="24"/>
        <v>159.69999999999521</v>
      </c>
      <c r="B1598">
        <v>559891.661515382</v>
      </c>
      <c r="C1598">
        <v>2905050.4612855599</v>
      </c>
      <c r="D1598">
        <v>150.467604447295</v>
      </c>
      <c r="E1598">
        <v>2.0781864939064798</v>
      </c>
      <c r="F1598">
        <v>0.79695953564486499</v>
      </c>
    </row>
    <row r="1599" spans="1:6" x14ac:dyDescent="0.2">
      <c r="A1599">
        <f t="shared" si="24"/>
        <v>159.79999999999521</v>
      </c>
      <c r="B1599">
        <v>559891.694610807</v>
      </c>
      <c r="C1599">
        <v>2905050.2411839301</v>
      </c>
      <c r="D1599">
        <v>150.41438579845101</v>
      </c>
      <c r="E1599">
        <v>2.0765125342459299</v>
      </c>
      <c r="F1599">
        <v>0.79739946860935496</v>
      </c>
    </row>
    <row r="1600" spans="1:6" x14ac:dyDescent="0.2">
      <c r="A1600">
        <f t="shared" si="24"/>
        <v>159.8999999999952</v>
      </c>
      <c r="B1600">
        <v>559891.72778975195</v>
      </c>
      <c r="C1600">
        <v>2905050.0212369799</v>
      </c>
      <c r="D1600">
        <v>150.36115311859001</v>
      </c>
      <c r="E1600">
        <v>2.0748360906376901</v>
      </c>
      <c r="F1600">
        <v>0.79783736226294599</v>
      </c>
    </row>
    <row r="1601" spans="1:6" x14ac:dyDescent="0.2">
      <c r="A1601">
        <f t="shared" si="24"/>
        <v>159.9999999999952</v>
      </c>
      <c r="B1601">
        <v>559891.76105206704</v>
      </c>
      <c r="C1601">
        <v>2905049.8014450101</v>
      </c>
      <c r="D1601">
        <v>150.307906304862</v>
      </c>
      <c r="E1601">
        <v>2.0731571877481798</v>
      </c>
      <c r="F1601">
        <v>0.79827321910406801</v>
      </c>
    </row>
    <row r="1602" spans="1:6" x14ac:dyDescent="0.2">
      <c r="A1602">
        <f t="shared" si="24"/>
        <v>160.09999999999519</v>
      </c>
      <c r="B1602">
        <v>559891.79439760197</v>
      </c>
      <c r="C1602">
        <v>2905049.5818083002</v>
      </c>
      <c r="D1602">
        <v>150.25464525667499</v>
      </c>
      <c r="E1602">
        <v>2.0714758519800101</v>
      </c>
      <c r="F1602">
        <v>0.79870704220849498</v>
      </c>
    </row>
    <row r="1603" spans="1:6" x14ac:dyDescent="0.2">
      <c r="A1603">
        <f t="shared" si="24"/>
        <v>160.19999999999519</v>
      </c>
      <c r="B1603">
        <v>559891.82782620704</v>
      </c>
      <c r="C1603">
        <v>2905049.3623271398</v>
      </c>
      <c r="D1603">
        <v>150.20136987698501</v>
      </c>
      <c r="E1603">
        <v>2.0697921099615</v>
      </c>
      <c r="F1603">
        <v>0.79913883297838295</v>
      </c>
    </row>
    <row r="1604" spans="1:6" x14ac:dyDescent="0.2">
      <c r="A1604">
        <f t="shared" ref="A1604:A1667" si="25">A1603+0.1</f>
        <v>160.29999999999518</v>
      </c>
      <c r="B1604">
        <v>559891.86133773404</v>
      </c>
      <c r="C1604">
        <v>2905049.1430018102</v>
      </c>
      <c r="D1604">
        <v>150.14808007292299</v>
      </c>
      <c r="E1604">
        <v>2.0681059881599801</v>
      </c>
      <c r="F1604">
        <v>0.79956859059780006</v>
      </c>
    </row>
    <row r="1605" spans="1:6" x14ac:dyDescent="0.2">
      <c r="A1605">
        <f t="shared" si="25"/>
        <v>160.39999999999517</v>
      </c>
      <c r="B1605">
        <v>559891.89493203606</v>
      </c>
      <c r="C1605">
        <v>2905048.9238325902</v>
      </c>
      <c r="D1605">
        <v>150.09477575619599</v>
      </c>
      <c r="E1605">
        <v>2.0664175129048501</v>
      </c>
      <c r="F1605">
        <v>0.79999631207737498</v>
      </c>
    </row>
    <row r="1606" spans="1:6" x14ac:dyDescent="0.2">
      <c r="A1606">
        <f t="shared" si="25"/>
        <v>160.49999999999517</v>
      </c>
      <c r="B1606">
        <v>559891.92860896501</v>
      </c>
      <c r="C1606">
        <v>2905048.7048197701</v>
      </c>
      <c r="D1606">
        <v>150.041456843372</v>
      </c>
      <c r="E1606">
        <v>2.06472671059423</v>
      </c>
      <c r="F1606">
        <v>0.80042199253077395</v>
      </c>
    </row>
    <row r="1607" spans="1:6" x14ac:dyDescent="0.2">
      <c r="A1607">
        <f t="shared" si="25"/>
        <v>160.59999999999516</v>
      </c>
      <c r="B1607">
        <v>559891.96236837597</v>
      </c>
      <c r="C1607">
        <v>2905048.4859636002</v>
      </c>
      <c r="D1607">
        <v>149.98812325614</v>
      </c>
      <c r="E1607">
        <v>2.0630336080100702</v>
      </c>
      <c r="F1607">
        <v>0.800845625555205</v>
      </c>
    </row>
    <row r="1608" spans="1:6" x14ac:dyDescent="0.2">
      <c r="A1608">
        <f t="shared" si="25"/>
        <v>160.69999999999516</v>
      </c>
      <c r="B1608">
        <v>559891.99621012504</v>
      </c>
      <c r="C1608">
        <v>2905048.2672643801</v>
      </c>
      <c r="D1608">
        <v>149.93477492157001</v>
      </c>
      <c r="E1608">
        <v>2.0613382327257401</v>
      </c>
      <c r="F1608">
        <v>0.80126720367084703</v>
      </c>
    </row>
    <row r="1609" spans="1:6" x14ac:dyDescent="0.2">
      <c r="A1609">
        <f t="shared" si="25"/>
        <v>160.79999999999515</v>
      </c>
      <c r="B1609">
        <v>559892.03013406997</v>
      </c>
      <c r="C1609">
        <v>2905048.0487223701</v>
      </c>
      <c r="D1609">
        <v>149.88141177237799</v>
      </c>
      <c r="E1609">
        <v>2.05964061361948</v>
      </c>
      <c r="F1609">
        <v>0.80168671881407505</v>
      </c>
    </row>
    <row r="1610" spans="1:6" x14ac:dyDescent="0.2">
      <c r="A1610">
        <f t="shared" si="25"/>
        <v>160.89999999999515</v>
      </c>
      <c r="B1610">
        <v>559892.06414006895</v>
      </c>
      <c r="C1610">
        <v>2905047.8303378401</v>
      </c>
      <c r="D1610">
        <v>149.828033747246</v>
      </c>
      <c r="E1610">
        <v>2.0579407815308999</v>
      </c>
      <c r="F1610">
        <v>0.802104162899552</v>
      </c>
    </row>
    <row r="1611" spans="1:6" x14ac:dyDescent="0.2">
      <c r="A1611">
        <f t="shared" si="25"/>
        <v>160.99999999999514</v>
      </c>
      <c r="B1611">
        <v>559892.09822798404</v>
      </c>
      <c r="C1611">
        <v>2905047.6121110599</v>
      </c>
      <c r="D1611">
        <v>149.77464079119099</v>
      </c>
      <c r="E1611">
        <v>2.0562387687798802</v>
      </c>
      <c r="F1611">
        <v>0.80251952771220703</v>
      </c>
    </row>
    <row r="1612" spans="1:6" x14ac:dyDescent="0.2">
      <c r="A1612">
        <f t="shared" si="25"/>
        <v>161.09999999999513</v>
      </c>
      <c r="B1612">
        <v>559892.132397676</v>
      </c>
      <c r="C1612">
        <v>2905047.3940423001</v>
      </c>
      <c r="D1612">
        <v>149.72123285583299</v>
      </c>
      <c r="E1612">
        <v>2.0545346085109299</v>
      </c>
      <c r="F1612">
        <v>0.80293280455463001</v>
      </c>
    </row>
    <row r="1613" spans="1:6" x14ac:dyDescent="0.2">
      <c r="A1613">
        <f t="shared" si="25"/>
        <v>161.19999999999513</v>
      </c>
      <c r="B1613">
        <v>559892.16664901003</v>
      </c>
      <c r="C1613">
        <v>2905047.1761318101</v>
      </c>
      <c r="D1613">
        <v>149.66780989951701</v>
      </c>
      <c r="E1613">
        <v>2.0528283354653998</v>
      </c>
      <c r="F1613">
        <v>0.80334398475510405</v>
      </c>
    </row>
    <row r="1614" spans="1:6" x14ac:dyDescent="0.2">
      <c r="A1614">
        <f t="shared" si="25"/>
        <v>161.29999999999512</v>
      </c>
      <c r="B1614">
        <v>559892.20098185097</v>
      </c>
      <c r="C1614">
        <v>2905046.9583798498</v>
      </c>
      <c r="D1614">
        <v>149.614371887516</v>
      </c>
      <c r="E1614">
        <v>2.05111998620279</v>
      </c>
      <c r="F1614">
        <v>0.80375305989765999</v>
      </c>
    </row>
    <row r="1615" spans="1:6" x14ac:dyDescent="0.2">
      <c r="A1615">
        <f t="shared" si="25"/>
        <v>161.39999999999512</v>
      </c>
      <c r="B1615">
        <v>559892.23539606796</v>
      </c>
      <c r="C1615">
        <v>2905046.7407866898</v>
      </c>
      <c r="D1615">
        <v>149.56091879222299</v>
      </c>
      <c r="E1615">
        <v>2.0493999912311001</v>
      </c>
      <c r="F1615">
        <v>0.80417740676857496</v>
      </c>
    </row>
    <row r="1616" spans="1:6" x14ac:dyDescent="0.2">
      <c r="A1616">
        <f t="shared" si="25"/>
        <v>161.49999999999511</v>
      </c>
      <c r="B1616">
        <v>559892.26988954598</v>
      </c>
      <c r="C1616">
        <v>2905046.5233525299</v>
      </c>
      <c r="D1616">
        <v>149.50743867021899</v>
      </c>
      <c r="E1616">
        <v>2.04767435644915</v>
      </c>
      <c r="F1616">
        <v>0.80460532037560795</v>
      </c>
    </row>
    <row r="1617" spans="1:6" x14ac:dyDescent="0.2">
      <c r="A1617">
        <f t="shared" si="25"/>
        <v>161.59999999999511</v>
      </c>
      <c r="B1617">
        <v>559892.30446152599</v>
      </c>
      <c r="C1617">
        <v>2905046.30607764</v>
      </c>
      <c r="D1617">
        <v>149.45392784562301</v>
      </c>
      <c r="E1617">
        <v>2.04594329761062</v>
      </c>
      <c r="F1617">
        <v>0.80503620401620402</v>
      </c>
    </row>
    <row r="1618" spans="1:6" x14ac:dyDescent="0.2">
      <c r="A1618">
        <f t="shared" si="25"/>
        <v>161.6999999999951</v>
      </c>
      <c r="B1618">
        <v>559892.33911132603</v>
      </c>
      <c r="C1618">
        <v>2905046.08896231</v>
      </c>
      <c r="D1618">
        <v>149.40038312564101</v>
      </c>
      <c r="E1618">
        <v>2.0442070527177898</v>
      </c>
      <c r="F1618">
        <v>0.80546948831532605</v>
      </c>
    </row>
    <row r="1619" spans="1:6" x14ac:dyDescent="0.2">
      <c r="A1619">
        <f t="shared" si="25"/>
        <v>161.79999999999509</v>
      </c>
      <c r="B1619">
        <v>559892.37383833702</v>
      </c>
      <c r="C1619">
        <v>2905045.8720068499</v>
      </c>
      <c r="D1619">
        <v>149.34680177287899</v>
      </c>
      <c r="E1619">
        <v>2.04246586616153</v>
      </c>
      <c r="F1619">
        <v>0.80590466291120899</v>
      </c>
    </row>
    <row r="1620" spans="1:6" x14ac:dyDescent="0.2">
      <c r="A1620">
        <f t="shared" si="25"/>
        <v>161.89999999999509</v>
      </c>
      <c r="B1620">
        <v>559892.40864201298</v>
      </c>
      <c r="C1620">
        <v>2905045.6552115702</v>
      </c>
      <c r="D1620">
        <v>149.293181462582</v>
      </c>
      <c r="E1620">
        <v>2.0407199917483201</v>
      </c>
      <c r="F1620">
        <v>0.806341278597552</v>
      </c>
    </row>
    <row r="1621" spans="1:6" x14ac:dyDescent="0.2">
      <c r="A1621">
        <f t="shared" si="25"/>
        <v>161.99999999999508</v>
      </c>
      <c r="B1621">
        <v>559892.44352186995</v>
      </c>
      <c r="C1621">
        <v>2905045.4385767598</v>
      </c>
      <c r="D1621">
        <v>149.23952024669799</v>
      </c>
      <c r="E1621">
        <v>2.0389696860612001</v>
      </c>
      <c r="F1621">
        <v>0.80677893285084801</v>
      </c>
    </row>
    <row r="1622" spans="1:6" x14ac:dyDescent="0.2">
      <c r="A1622">
        <f t="shared" si="25"/>
        <v>162.09999999999508</v>
      </c>
      <c r="B1622">
        <v>559892.47847747698</v>
      </c>
      <c r="C1622">
        <v>2905045.2221027398</v>
      </c>
      <c r="D1622">
        <v>149.185816519181</v>
      </c>
      <c r="E1622">
        <v>2.0372152082235702</v>
      </c>
      <c r="F1622">
        <v>0.80721726663691096</v>
      </c>
    </row>
    <row r="1623" spans="1:6" x14ac:dyDescent="0.2">
      <c r="A1623">
        <f t="shared" si="25"/>
        <v>162.19999999999507</v>
      </c>
      <c r="B1623">
        <v>559892.51350845105</v>
      </c>
      <c r="C1623">
        <v>2905045.0057898099</v>
      </c>
      <c r="D1623">
        <v>149.13206898484299</v>
      </c>
      <c r="E1623">
        <v>2.0354568205355101</v>
      </c>
      <c r="F1623">
        <v>0.807655962217665</v>
      </c>
    </row>
    <row r="1624" spans="1:6" x14ac:dyDescent="0.2">
      <c r="A1624">
        <f t="shared" si="25"/>
        <v>162.29999999999507</v>
      </c>
      <c r="B1624">
        <v>559892.54861445504</v>
      </c>
      <c r="C1624">
        <v>2905044.7896382501</v>
      </c>
      <c r="D1624">
        <v>149.07827663154799</v>
      </c>
      <c r="E1624">
        <v>2.0336947898702702</v>
      </c>
      <c r="F1624">
        <v>0.80809474162847394</v>
      </c>
    </row>
    <row r="1625" spans="1:6" x14ac:dyDescent="0.2">
      <c r="A1625">
        <f t="shared" si="25"/>
        <v>162.39999999999506</v>
      </c>
      <c r="B1625">
        <v>559892.58379519195</v>
      </c>
      <c r="C1625">
        <v>2905044.5736483601</v>
      </c>
      <c r="D1625">
        <v>149.024438705508</v>
      </c>
      <c r="E1625">
        <v>2.0319293899694602</v>
      </c>
      <c r="F1625">
        <v>0.80853336584014801</v>
      </c>
    </row>
    <row r="1626" spans="1:6" x14ac:dyDescent="0.2">
      <c r="A1626">
        <f t="shared" si="25"/>
        <v>162.49999999999505</v>
      </c>
      <c r="B1626">
        <v>559892.61905040103</v>
      </c>
      <c r="C1626">
        <v>2905044.3578204201</v>
      </c>
      <c r="D1626">
        <v>148.97055468945899</v>
      </c>
      <c r="E1626">
        <v>2.0301609109941201</v>
      </c>
      <c r="F1626">
        <v>0.80897163412681405</v>
      </c>
    </row>
    <row r="1627" spans="1:6" x14ac:dyDescent="0.2">
      <c r="A1627">
        <f t="shared" si="25"/>
        <v>162.59999999999505</v>
      </c>
      <c r="B1627">
        <v>559892.65437985305</v>
      </c>
      <c r="C1627">
        <v>2905044.1421546699</v>
      </c>
      <c r="D1627">
        <v>148.91662428330901</v>
      </c>
      <c r="E1627">
        <v>2.0283898316693501</v>
      </c>
      <c r="F1627">
        <v>0.80940940474293799</v>
      </c>
    </row>
    <row r="1628" spans="1:6" x14ac:dyDescent="0.2">
      <c r="A1628">
        <f t="shared" si="25"/>
        <v>162.69999999999504</v>
      </c>
      <c r="B1628">
        <v>559892.68978335895</v>
      </c>
      <c r="C1628">
        <v>2905043.9266513502</v>
      </c>
      <c r="D1628">
        <v>148.862647389637</v>
      </c>
      <c r="E1628">
        <v>2.0266165978589501</v>
      </c>
      <c r="F1628">
        <v>0.80984652963894499</v>
      </c>
    </row>
    <row r="1629" spans="1:6" x14ac:dyDescent="0.2">
      <c r="A1629">
        <f t="shared" si="25"/>
        <v>162.79999999999504</v>
      </c>
      <c r="B1629">
        <v>559892.72526076203</v>
      </c>
      <c r="C1629">
        <v>2905043.7113106502</v>
      </c>
      <c r="D1629">
        <v>148.80862408842199</v>
      </c>
      <c r="E1629">
        <v>2.0248414149971601</v>
      </c>
      <c r="F1629">
        <v>0.81028275869858102</v>
      </c>
    </row>
    <row r="1630" spans="1:6" x14ac:dyDescent="0.2">
      <c r="A1630">
        <f t="shared" si="25"/>
        <v>162.89999999999503</v>
      </c>
      <c r="B1630">
        <v>559892.76081193704</v>
      </c>
      <c r="C1630">
        <v>2905043.4961327701</v>
      </c>
      <c r="D1630">
        <v>148.754554592712</v>
      </c>
      <c r="E1630">
        <v>2.0230644255861701</v>
      </c>
      <c r="F1630">
        <v>0.81071783770293304</v>
      </c>
    </row>
    <row r="1631" spans="1:6" x14ac:dyDescent="0.2">
      <c r="A1631">
        <f t="shared" si="25"/>
        <v>162.99999999999503</v>
      </c>
      <c r="B1631">
        <v>559892.796436787</v>
      </c>
      <c r="C1631">
        <v>2905043.2811178798</v>
      </c>
      <c r="D1631">
        <v>148.700439228568</v>
      </c>
      <c r="E1631">
        <v>2.0212857417869401</v>
      </c>
      <c r="F1631">
        <v>0.81115152024586101</v>
      </c>
    </row>
    <row r="1632" spans="1:6" x14ac:dyDescent="0.2">
      <c r="A1632">
        <f t="shared" si="25"/>
        <v>163.09999999999502</v>
      </c>
      <c r="B1632">
        <v>559892.83213523903</v>
      </c>
      <c r="C1632">
        <v>2905043.0662661898</v>
      </c>
      <c r="D1632">
        <v>148.64627841922101</v>
      </c>
      <c r="E1632">
        <v>2.0195054498706502</v>
      </c>
      <c r="F1632">
        <v>0.81158356427418099</v>
      </c>
    </row>
    <row r="1633" spans="1:6" x14ac:dyDescent="0.2">
      <c r="A1633">
        <f t="shared" si="25"/>
        <v>163.19999999999501</v>
      </c>
      <c r="B1633">
        <v>559892.86790724401</v>
      </c>
      <c r="C1633">
        <v>2905042.8515778901</v>
      </c>
      <c r="D1633">
        <v>148.592072669917</v>
      </c>
      <c r="E1633">
        <v>2.0177235985756199</v>
      </c>
      <c r="F1633">
        <v>0.81201373108470398</v>
      </c>
    </row>
    <row r="1634" spans="1:6" x14ac:dyDescent="0.2">
      <c r="A1634">
        <f t="shared" si="25"/>
        <v>163.29999999999501</v>
      </c>
      <c r="B1634">
        <v>559892.90375277202</v>
      </c>
      <c r="C1634">
        <v>2905042.6370531898</v>
      </c>
      <c r="D1634">
        <v>148.537822554266</v>
      </c>
      <c r="E1634">
        <v>2.0159400906654099</v>
      </c>
      <c r="F1634">
        <v>0.81244171203901205</v>
      </c>
    </row>
    <row r="1635" spans="1:6" x14ac:dyDescent="0.2">
      <c r="A1635">
        <f t="shared" si="25"/>
        <v>163.399999999995</v>
      </c>
      <c r="B1635">
        <v>559892.93967181095</v>
      </c>
      <c r="C1635">
        <v>2905042.4226923198</v>
      </c>
      <c r="D1635">
        <v>148.48352868523699</v>
      </c>
      <c r="E1635">
        <v>2.0141547596364102</v>
      </c>
      <c r="F1635">
        <v>0.81286716658396496</v>
      </c>
    </row>
    <row r="1636" spans="1:6" x14ac:dyDescent="0.2">
      <c r="A1636">
        <f t="shared" si="25"/>
        <v>163.499999999995</v>
      </c>
      <c r="B1636">
        <v>559892.97566436697</v>
      </c>
      <c r="C1636">
        <v>2905042.2084955499</v>
      </c>
      <c r="D1636">
        <v>148.42919169593699</v>
      </c>
      <c r="E1636">
        <v>2.0123675051780601</v>
      </c>
      <c r="F1636">
        <v>0.81328986342993004</v>
      </c>
    </row>
    <row r="1637" spans="1:6" x14ac:dyDescent="0.2">
      <c r="A1637">
        <f t="shared" si="25"/>
        <v>163.59999999999499</v>
      </c>
      <c r="B1637">
        <v>559893.01173045696</v>
      </c>
      <c r="C1637">
        <v>2905041.9944631401</v>
      </c>
      <c r="D1637">
        <v>148.37481225537201</v>
      </c>
      <c r="E1637">
        <v>2.01057826490187</v>
      </c>
      <c r="F1637">
        <v>0.81370961771281203</v>
      </c>
    </row>
    <row r="1638" spans="1:6" x14ac:dyDescent="0.2">
      <c r="A1638">
        <f t="shared" si="25"/>
        <v>163.69999999999499</v>
      </c>
      <c r="B1638">
        <v>559893.04787010595</v>
      </c>
      <c r="C1638">
        <v>2905041.7805953999</v>
      </c>
      <c r="D1638">
        <v>148.32039106950401</v>
      </c>
      <c r="E1638">
        <v>2.0087870076567298</v>
      </c>
      <c r="F1638">
        <v>0.81412625745905798</v>
      </c>
    </row>
    <row r="1639" spans="1:6" x14ac:dyDescent="0.2">
      <c r="A1639">
        <f t="shared" si="25"/>
        <v>163.79999999999498</v>
      </c>
      <c r="B1639">
        <v>559893.08408335003</v>
      </c>
      <c r="C1639">
        <v>2905041.5668926402</v>
      </c>
      <c r="D1639">
        <v>148.26592887474601</v>
      </c>
      <c r="E1639">
        <v>2.0069937161638398</v>
      </c>
      <c r="F1639">
        <v>0.81453962463028695</v>
      </c>
    </row>
    <row r="1640" spans="1:6" x14ac:dyDescent="0.2">
      <c r="A1640">
        <f t="shared" si="25"/>
        <v>163.89999999999498</v>
      </c>
      <c r="B1640">
        <v>559893.12037023099</v>
      </c>
      <c r="C1640">
        <v>2905041.35335518</v>
      </c>
      <c r="D1640">
        <v>148.21142643294101</v>
      </c>
      <c r="E1640">
        <v>2.0051983800149999</v>
      </c>
      <c r="F1640">
        <v>0.81494957428144299</v>
      </c>
    </row>
    <row r="1641" spans="1:6" x14ac:dyDescent="0.2">
      <c r="A1641">
        <f t="shared" si="25"/>
        <v>163.99999999999497</v>
      </c>
      <c r="B1641">
        <v>559893.15673080098</v>
      </c>
      <c r="C1641">
        <v>2905041.1399833402</v>
      </c>
      <c r="D1641">
        <v>148.156884527046</v>
      </c>
      <c r="E1641">
        <v>2.0034009938482198</v>
      </c>
      <c r="F1641">
        <v>0.81535597306108698</v>
      </c>
    </row>
    <row r="1642" spans="1:6" x14ac:dyDescent="0.2">
      <c r="A1642">
        <f t="shared" si="25"/>
        <v>164.09999999999496</v>
      </c>
      <c r="B1642">
        <v>559893.19316511799</v>
      </c>
      <c r="C1642">
        <v>2905040.9267774499</v>
      </c>
      <c r="D1642">
        <v>148.10230395712799</v>
      </c>
      <c r="E1642">
        <v>2.0016015560523099</v>
      </c>
      <c r="F1642">
        <v>0.81575869795183398</v>
      </c>
    </row>
    <row r="1643" spans="1:6" x14ac:dyDescent="0.2">
      <c r="A1643">
        <f t="shared" si="25"/>
        <v>164.19999999999496</v>
      </c>
      <c r="B1643">
        <v>559893.22967324697</v>
      </c>
      <c r="C1643">
        <v>2905040.7137378599</v>
      </c>
      <c r="D1643">
        <v>148.04768553670999</v>
      </c>
      <c r="E1643">
        <v>1.9998000678224399</v>
      </c>
      <c r="F1643">
        <v>0.816157635195497</v>
      </c>
    </row>
    <row r="1644" spans="1:6" x14ac:dyDescent="0.2">
      <c r="A1644">
        <f t="shared" si="25"/>
        <v>164.29999999999495</v>
      </c>
      <c r="B1644">
        <v>559893.26625525695</v>
      </c>
      <c r="C1644">
        <v>2905040.5008649202</v>
      </c>
      <c r="D1644">
        <v>147.993030089413</v>
      </c>
      <c r="E1644">
        <v>1.99799653245492</v>
      </c>
      <c r="F1644">
        <v>0.816552679365947</v>
      </c>
    </row>
    <row r="1645" spans="1:6" x14ac:dyDescent="0.2">
      <c r="A1645">
        <f t="shared" si="25"/>
        <v>164.39999999999495</v>
      </c>
      <c r="B1645">
        <v>559893.30291122396</v>
      </c>
      <c r="C1645">
        <v>2905040.2881589602</v>
      </c>
      <c r="D1645">
        <v>147.93833844590799</v>
      </c>
      <c r="E1645">
        <v>1.99619095481038</v>
      </c>
      <c r="F1645">
        <v>0.81694373256124397</v>
      </c>
    </row>
    <row r="1646" spans="1:6" x14ac:dyDescent="0.2">
      <c r="A1646">
        <f t="shared" si="25"/>
        <v>164.49999999999494</v>
      </c>
      <c r="B1646">
        <v>559893.33964122494</v>
      </c>
      <c r="C1646">
        <v>2905040.07562035</v>
      </c>
      <c r="D1646">
        <v>147.88361144114501</v>
      </c>
      <c r="E1646">
        <v>1.99438334090001</v>
      </c>
      <c r="F1646">
        <v>0.81733070369049499</v>
      </c>
    </row>
    <row r="1647" spans="1:6" x14ac:dyDescent="0.2">
      <c r="A1647">
        <f t="shared" si="25"/>
        <v>164.59999999999494</v>
      </c>
      <c r="B1647">
        <v>559893.37644534302</v>
      </c>
      <c r="C1647">
        <v>2905039.8632494402</v>
      </c>
      <c r="D1647">
        <v>147.82884991184699</v>
      </c>
      <c r="E1647">
        <v>1.9925736975605799</v>
      </c>
      <c r="F1647">
        <v>0.81771350784299501</v>
      </c>
    </row>
    <row r="1648" spans="1:6" x14ac:dyDescent="0.2">
      <c r="A1648">
        <f t="shared" si="25"/>
        <v>164.69999999999493</v>
      </c>
      <c r="B1648">
        <v>559893.41332366504</v>
      </c>
      <c r="C1648">
        <v>2905039.65104661</v>
      </c>
      <c r="D1648">
        <v>147.77405469425099</v>
      </c>
      <c r="E1648">
        <v>1.99076203219679</v>
      </c>
      <c r="F1648">
        <v>0.81809206572440096</v>
      </c>
    </row>
    <row r="1649" spans="1:6" x14ac:dyDescent="0.2">
      <c r="A1649">
        <f t="shared" si="25"/>
        <v>164.79999999999492</v>
      </c>
      <c r="B1649">
        <v>559893.45027627901</v>
      </c>
      <c r="C1649">
        <v>2905039.4390122099</v>
      </c>
      <c r="D1649">
        <v>147.71922662207899</v>
      </c>
      <c r="E1649">
        <v>1.9889483525765399</v>
      </c>
      <c r="F1649">
        <v>0.81846630314786295</v>
      </c>
    </row>
    <row r="1650" spans="1:6" x14ac:dyDescent="0.2">
      <c r="A1650">
        <f t="shared" si="25"/>
        <v>164.89999999999492</v>
      </c>
      <c r="B1650">
        <v>559893.48730327596</v>
      </c>
      <c r="C1650">
        <v>2905039.2271466199</v>
      </c>
      <c r="D1650">
        <v>147.66436652472399</v>
      </c>
      <c r="E1650">
        <v>1.9871326666637099</v>
      </c>
      <c r="F1650">
        <v>0.81883615057770898</v>
      </c>
    </row>
    <row r="1651" spans="1:6" x14ac:dyDescent="0.2">
      <c r="A1651">
        <f t="shared" si="25"/>
        <v>164.99999999999491</v>
      </c>
      <c r="B1651">
        <v>559893.52440474799</v>
      </c>
      <c r="C1651">
        <v>2905039.0154502201</v>
      </c>
      <c r="D1651">
        <v>147.609475225632</v>
      </c>
      <c r="E1651">
        <v>1.9853149824844001</v>
      </c>
      <c r="F1651">
        <v>0.81920154271243595</v>
      </c>
    </row>
    <row r="1652" spans="1:6" x14ac:dyDescent="0.2">
      <c r="A1652">
        <f t="shared" si="25"/>
        <v>165.09999999999491</v>
      </c>
      <c r="B1652">
        <v>559893.56158078997</v>
      </c>
      <c r="C1652">
        <v>2905038.8039233601</v>
      </c>
      <c r="D1652">
        <v>147.55455354087499</v>
      </c>
      <c r="E1652">
        <v>1.98349530801828</v>
      </c>
      <c r="F1652">
        <v>0.81956241810600405</v>
      </c>
    </row>
    <row r="1653" spans="1:6" x14ac:dyDescent="0.2">
      <c r="A1653">
        <f t="shared" si="25"/>
        <v>165.1999999999949</v>
      </c>
      <c r="B1653">
        <v>559893.59883149795</v>
      </c>
      <c r="C1653">
        <v>2905038.5925664501</v>
      </c>
      <c r="D1653">
        <v>147.49960227788401</v>
      </c>
      <c r="E1653">
        <v>1.9816736511122699</v>
      </c>
      <c r="F1653">
        <v>0.81991871882130296</v>
      </c>
    </row>
    <row r="1654" spans="1:6" x14ac:dyDescent="0.2">
      <c r="A1654">
        <f t="shared" si="25"/>
        <v>165.2999999999949</v>
      </c>
      <c r="B1654">
        <v>559893.63615696796</v>
      </c>
      <c r="C1654">
        <v>2905038.38137984</v>
      </c>
      <c r="D1654">
        <v>147.444622234344</v>
      </c>
      <c r="E1654">
        <v>1.97985001941655</v>
      </c>
      <c r="F1654">
        <v>0.820270390109752</v>
      </c>
    </row>
    <row r="1655" spans="1:6" x14ac:dyDescent="0.2">
      <c r="A1655">
        <f t="shared" si="25"/>
        <v>165.39999999999489</v>
      </c>
      <c r="B1655">
        <v>559893.67355729803</v>
      </c>
      <c r="C1655">
        <v>2905038.1703639398</v>
      </c>
      <c r="D1655">
        <v>147.38961419723799</v>
      </c>
      <c r="E1655">
        <v>1.9780244203409001</v>
      </c>
      <c r="F1655">
        <v>0.82061738011884999</v>
      </c>
    </row>
    <row r="1656" spans="1:6" x14ac:dyDescent="0.2">
      <c r="A1656">
        <f t="shared" si="25"/>
        <v>165.49999999999488</v>
      </c>
      <c r="B1656">
        <v>559893.71103258699</v>
      </c>
      <c r="C1656">
        <v>2905037.9595191199</v>
      </c>
      <c r="D1656">
        <v>147.33457894200899</v>
      </c>
      <c r="E1656">
        <v>1.9761968610385701</v>
      </c>
      <c r="F1656">
        <v>0.82095963961902096</v>
      </c>
    </row>
    <row r="1657" spans="1:6" x14ac:dyDescent="0.2">
      <c r="A1657">
        <f t="shared" si="25"/>
        <v>165.59999999999488</v>
      </c>
      <c r="B1657">
        <v>559893.74858293298</v>
      </c>
      <c r="C1657">
        <v>2905037.74884577</v>
      </c>
      <c r="D1657">
        <v>147.27951723185799</v>
      </c>
      <c r="E1657">
        <v>1.97436734842437</v>
      </c>
      <c r="F1657">
        <v>0.82129712175098202</v>
      </c>
    </row>
    <row r="1658" spans="1:6" x14ac:dyDescent="0.2">
      <c r="A1658">
        <f t="shared" si="25"/>
        <v>165.69999999999487</v>
      </c>
      <c r="B1658">
        <v>559893.78620843403</v>
      </c>
      <c r="C1658">
        <v>2905037.5383442901</v>
      </c>
      <c r="D1658">
        <v>147.22442981713701</v>
      </c>
      <c r="E1658">
        <v>1.9725358892431699</v>
      </c>
      <c r="F1658">
        <v>0.82162978179049295</v>
      </c>
    </row>
    <row r="1659" spans="1:6" x14ac:dyDescent="0.2">
      <c r="A1659">
        <f t="shared" si="25"/>
        <v>165.79999999999487</v>
      </c>
      <c r="B1659">
        <v>559893.82390919095</v>
      </c>
      <c r="C1659">
        <v>2905037.3280150499</v>
      </c>
      <c r="D1659">
        <v>147.16931743485301</v>
      </c>
      <c r="E1659">
        <v>1.9707024902163299</v>
      </c>
      <c r="F1659">
        <v>0.82195757692992899</v>
      </c>
    </row>
    <row r="1660" spans="1:6" x14ac:dyDescent="0.2">
      <c r="A1660">
        <f t="shared" si="25"/>
        <v>165.89999999999486</v>
      </c>
      <c r="B1660">
        <v>559893.86168530001</v>
      </c>
      <c r="C1660">
        <v>2905037.11785847</v>
      </c>
      <c r="D1660">
        <v>147.114180808247</v>
      </c>
      <c r="E1660">
        <v>1.9688671583150099</v>
      </c>
      <c r="F1660">
        <v>0.82228046607826599</v>
      </c>
    </row>
    <row r="1661" spans="1:6" x14ac:dyDescent="0.2">
      <c r="A1661">
        <f t="shared" si="25"/>
        <v>165.99999999999486</v>
      </c>
      <c r="B1661">
        <v>559893.89953686204</v>
      </c>
      <c r="C1661">
        <v>2905036.9078749199</v>
      </c>
      <c r="D1661">
        <v>147.059020646459</v>
      </c>
      <c r="E1661">
        <v>1.96702990125042</v>
      </c>
      <c r="F1661">
        <v>0.82259840968373299</v>
      </c>
    </row>
    <row r="1662" spans="1:6" x14ac:dyDescent="0.2">
      <c r="A1662">
        <f t="shared" si="25"/>
        <v>166.09999999999485</v>
      </c>
      <c r="B1662">
        <v>559893.93746397505</v>
      </c>
      <c r="C1662">
        <v>2905036.6980648101</v>
      </c>
      <c r="D1662">
        <v>147.00383764425101</v>
      </c>
      <c r="E1662">
        <v>1.9651907283519501</v>
      </c>
      <c r="F1662">
        <v>0.82291136959321298</v>
      </c>
    </row>
    <row r="1663" spans="1:6" x14ac:dyDescent="0.2">
      <c r="A1663">
        <f t="shared" si="25"/>
        <v>166.19999999999484</v>
      </c>
      <c r="B1663">
        <v>559893.97546673799</v>
      </c>
      <c r="C1663">
        <v>2905036.4884285401</v>
      </c>
      <c r="D1663">
        <v>146.948632481788</v>
      </c>
      <c r="E1663">
        <v>1.9633496521751701</v>
      </c>
      <c r="F1663">
        <v>0.82321930898808005</v>
      </c>
    </row>
    <row r="1664" spans="1:6" x14ac:dyDescent="0.2">
      <c r="A1664">
        <f t="shared" si="25"/>
        <v>166.29999999999484</v>
      </c>
      <c r="B1664">
        <v>559894.01354524796</v>
      </c>
      <c r="C1664">
        <v>2905036.2789665</v>
      </c>
      <c r="D1664">
        <v>146.89340582445601</v>
      </c>
      <c r="E1664">
        <v>1.96150669158068</v>
      </c>
      <c r="F1664">
        <v>0.82352219249547698</v>
      </c>
    </row>
    <row r="1665" spans="1:6" x14ac:dyDescent="0.2">
      <c r="A1665">
        <f t="shared" si="25"/>
        <v>166.39999999999483</v>
      </c>
      <c r="B1665">
        <v>559894.05169960496</v>
      </c>
      <c r="C1665">
        <v>2905036.0696790898</v>
      </c>
      <c r="D1665">
        <v>146.83815832272501</v>
      </c>
      <c r="E1665">
        <v>1.95966187802625</v>
      </c>
      <c r="F1665">
        <v>0.82381998676800705</v>
      </c>
    </row>
    <row r="1666" spans="1:6" x14ac:dyDescent="0.2">
      <c r="A1666">
        <f t="shared" si="25"/>
        <v>166.49999999999483</v>
      </c>
      <c r="B1666">
        <v>559894.08992990805</v>
      </c>
      <c r="C1666">
        <v>2905035.8605667199</v>
      </c>
      <c r="D1666">
        <v>146.78289061205999</v>
      </c>
      <c r="E1666">
        <v>1.9578152742874</v>
      </c>
      <c r="F1666">
        <v>0.82411266550886697</v>
      </c>
    </row>
    <row r="1667" spans="1:6" x14ac:dyDescent="0.2">
      <c r="A1667">
        <f t="shared" si="25"/>
        <v>166.59999999999482</v>
      </c>
      <c r="B1667">
        <v>559894.12823625805</v>
      </c>
      <c r="C1667">
        <v>2905035.65162978</v>
      </c>
      <c r="D1667">
        <v>146.72760331370401</v>
      </c>
      <c r="E1667">
        <v>1.9559670295125899</v>
      </c>
      <c r="F1667">
        <v>0.82440022886308395</v>
      </c>
    </row>
    <row r="1668" spans="1:6" x14ac:dyDescent="0.2">
      <c r="A1668">
        <f t="shared" ref="A1668:A1731" si="26">A1667+0.1</f>
        <v>166.69999999999482</v>
      </c>
      <c r="B1668">
        <v>559894.166618763</v>
      </c>
      <c r="C1668">
        <v>2905035.4428686402</v>
      </c>
      <c r="D1668">
        <v>146.67229703901799</v>
      </c>
      <c r="E1668">
        <v>1.9541179143001901</v>
      </c>
      <c r="F1668">
        <v>0.82468297625241904</v>
      </c>
    </row>
    <row r="1669" spans="1:6" x14ac:dyDescent="0.2">
      <c r="A1669">
        <f t="shared" si="26"/>
        <v>166.79999999999481</v>
      </c>
      <c r="B1669">
        <v>559894.20507754304</v>
      </c>
      <c r="C1669">
        <v>2905035.23428362</v>
      </c>
      <c r="D1669">
        <v>146.61697245047401</v>
      </c>
      <c r="E1669">
        <v>1.9522687747495799</v>
      </c>
      <c r="F1669">
        <v>0.824961234935774</v>
      </c>
    </row>
    <row r="1670" spans="1:6" x14ac:dyDescent="0.2">
      <c r="A1670">
        <f t="shared" si="26"/>
        <v>166.8999999999948</v>
      </c>
      <c r="B1670">
        <v>559894.24361273204</v>
      </c>
      <c r="C1670">
        <v>2905035.02587493</v>
      </c>
      <c r="D1670">
        <v>146.561630265714</v>
      </c>
      <c r="E1670">
        <v>1.95042022553288</v>
      </c>
      <c r="F1670">
        <v>0.82523509620906099</v>
      </c>
    </row>
    <row r="1671" spans="1:6" x14ac:dyDescent="0.2">
      <c r="A1671">
        <f t="shared" si="26"/>
        <v>166.9999999999948</v>
      </c>
      <c r="B1671">
        <v>559894.28222448996</v>
      </c>
      <c r="C1671">
        <v>2905034.81764272</v>
      </c>
      <c r="D1671">
        <v>146.50627120122999</v>
      </c>
      <c r="E1671">
        <v>1.94857259974738</v>
      </c>
      <c r="F1671">
        <v>0.82550451437190797</v>
      </c>
    </row>
    <row r="1672" spans="1:6" x14ac:dyDescent="0.2">
      <c r="A1672">
        <f t="shared" si="26"/>
        <v>167.09999999999479</v>
      </c>
      <c r="B1672">
        <v>559894.32091299596</v>
      </c>
      <c r="C1672">
        <v>2905034.6095871301</v>
      </c>
      <c r="D1672">
        <v>146.45089594392701</v>
      </c>
      <c r="E1672">
        <v>1.94672560695511</v>
      </c>
      <c r="F1672">
        <v>0.82576930602931797</v>
      </c>
    </row>
    <row r="1673" spans="1:6" x14ac:dyDescent="0.2">
      <c r="A1673">
        <f t="shared" si="26"/>
        <v>167.19999999999479</v>
      </c>
      <c r="B1673">
        <v>559894.35967842303</v>
      </c>
      <c r="C1673">
        <v>2905034.40170833</v>
      </c>
      <c r="D1673">
        <v>146.395505132301</v>
      </c>
      <c r="E1673">
        <v>1.94487892921358</v>
      </c>
      <c r="F1673">
        <v>0.82602923354833202</v>
      </c>
    </row>
    <row r="1674" spans="1:6" x14ac:dyDescent="0.2">
      <c r="A1674">
        <f t="shared" si="26"/>
        <v>167.29999999999478</v>
      </c>
      <c r="B1674">
        <v>559894.39852094406</v>
      </c>
      <c r="C1674">
        <v>2905034.1940065199</v>
      </c>
      <c r="D1674">
        <v>146.34009934289699</v>
      </c>
      <c r="E1674">
        <v>1.94303230543426</v>
      </c>
      <c r="F1674">
        <v>0.82628408867935199</v>
      </c>
    </row>
    <row r="1675" spans="1:6" x14ac:dyDescent="0.2">
      <c r="A1675">
        <f t="shared" si="26"/>
        <v>167.39999999999478</v>
      </c>
      <c r="B1675">
        <v>559894.43744073401</v>
      </c>
      <c r="C1675">
        <v>2905033.9864819399</v>
      </c>
      <c r="D1675">
        <v>146.28467909662601</v>
      </c>
      <c r="E1675">
        <v>1.9411855236284099</v>
      </c>
      <c r="F1675">
        <v>0.82653368588840104</v>
      </c>
    </row>
    <row r="1676" spans="1:6" x14ac:dyDescent="0.2">
      <c r="A1676">
        <f t="shared" si="26"/>
        <v>167.49999999999477</v>
      </c>
      <c r="B1676">
        <v>559894.47643796599</v>
      </c>
      <c r="C1676">
        <v>2905033.77913487</v>
      </c>
      <c r="D1676">
        <v>146.22924486368001</v>
      </c>
      <c r="E1676">
        <v>1.9393384349416101</v>
      </c>
      <c r="F1676">
        <v>0.82677784381249597</v>
      </c>
    </row>
    <row r="1677" spans="1:6" x14ac:dyDescent="0.2">
      <c r="A1677">
        <f t="shared" si="26"/>
        <v>167.59999999999476</v>
      </c>
      <c r="B1677">
        <v>559894.51551281998</v>
      </c>
      <c r="C1677">
        <v>2905033.5719655999</v>
      </c>
      <c r="D1677">
        <v>146.17379706339199</v>
      </c>
      <c r="E1677">
        <v>1.93749091588552</v>
      </c>
      <c r="F1677">
        <v>0.82701640074889604</v>
      </c>
    </row>
    <row r="1678" spans="1:6" x14ac:dyDescent="0.2">
      <c r="A1678">
        <f t="shared" si="26"/>
        <v>167.69999999999476</v>
      </c>
      <c r="B1678">
        <v>559894.55466547795</v>
      </c>
      <c r="C1678">
        <v>2905033.3649744401</v>
      </c>
      <c r="D1678">
        <v>146.11833606939501</v>
      </c>
      <c r="E1678">
        <v>1.9356428615171299</v>
      </c>
      <c r="F1678">
        <v>0.82724921242175398</v>
      </c>
    </row>
    <row r="1679" spans="1:6" x14ac:dyDescent="0.2">
      <c r="A1679">
        <f t="shared" si="26"/>
        <v>167.79999999999475</v>
      </c>
      <c r="B1679">
        <v>559894.593896128</v>
      </c>
      <c r="C1679">
        <v>2905033.1581617198</v>
      </c>
      <c r="D1679">
        <v>146.06286221451299</v>
      </c>
      <c r="E1679">
        <v>1.93379418233718</v>
      </c>
      <c r="F1679">
        <v>0.82747614895146704</v>
      </c>
    </row>
    <row r="1680" spans="1:6" x14ac:dyDescent="0.2">
      <c r="A1680">
        <f t="shared" si="26"/>
        <v>167.89999999999475</v>
      </c>
      <c r="B1680">
        <v>559894.63320496003</v>
      </c>
      <c r="C1680">
        <v>2905032.9515277799</v>
      </c>
      <c r="D1680">
        <v>146.00737579506799</v>
      </c>
      <c r="E1680">
        <v>1.93194480194538</v>
      </c>
      <c r="F1680">
        <v>0.82769709243928202</v>
      </c>
    </row>
    <row r="1681" spans="1:6" x14ac:dyDescent="0.2">
      <c r="A1681">
        <f t="shared" si="26"/>
        <v>167.99999999999474</v>
      </c>
      <c r="B1681">
        <v>559894.672592166</v>
      </c>
      <c r="C1681">
        <v>2905032.7450729902</v>
      </c>
      <c r="D1681">
        <v>145.95187707469299</v>
      </c>
      <c r="E1681">
        <v>1.9300946552143301</v>
      </c>
      <c r="F1681">
        <v>0.82791193502482197</v>
      </c>
    </row>
    <row r="1682" spans="1:6" x14ac:dyDescent="0.2">
      <c r="A1682">
        <f t="shared" si="26"/>
        <v>168.09999999999474</v>
      </c>
      <c r="B1682">
        <v>559894.71205794497</v>
      </c>
      <c r="C1682">
        <v>2905032.5387977199</v>
      </c>
      <c r="D1682">
        <v>145.89636628776501</v>
      </c>
      <c r="E1682">
        <v>1.9282436868366599</v>
      </c>
      <c r="F1682">
        <v>0.82812057730950295</v>
      </c>
    </row>
    <row r="1683" spans="1:6" x14ac:dyDescent="0.2">
      <c r="A1683">
        <f t="shared" si="26"/>
        <v>168.19999999999473</v>
      </c>
      <c r="B1683">
        <v>559894.75160249497</v>
      </c>
      <c r="C1683">
        <v>2905032.3327023499</v>
      </c>
      <c r="D1683">
        <v>145.84084364249199</v>
      </c>
      <c r="E1683">
        <v>1.9263918501520101</v>
      </c>
      <c r="F1683">
        <v>0.82832292706280497</v>
      </c>
    </row>
    <row r="1684" spans="1:6" x14ac:dyDescent="0.2">
      <c r="A1684">
        <f t="shared" si="26"/>
        <v>168.29999999999472</v>
      </c>
      <c r="B1684">
        <v>559894.79122602101</v>
      </c>
      <c r="C1684">
        <v>2905032.12678727</v>
      </c>
      <c r="D1684">
        <v>145.78530932371899</v>
      </c>
      <c r="E1684">
        <v>1.92453910618763</v>
      </c>
      <c r="F1684">
        <v>0.82851889815482505</v>
      </c>
    </row>
    <row r="1685" spans="1:6" x14ac:dyDescent="0.2">
      <c r="A1685">
        <f t="shared" si="26"/>
        <v>168.39999999999472</v>
      </c>
      <c r="B1685">
        <v>559894.83092872903</v>
      </c>
      <c r="C1685">
        <v>2905031.9210528801</v>
      </c>
      <c r="D1685">
        <v>145.729763495485</v>
      </c>
      <c r="E1685">
        <v>1.9226854228667001</v>
      </c>
      <c r="F1685">
        <v>0.82870840966979897</v>
      </c>
    </row>
    <row r="1686" spans="1:6" x14ac:dyDescent="0.2">
      <c r="A1686">
        <f t="shared" si="26"/>
        <v>168.49999999999471</v>
      </c>
      <c r="B1686">
        <v>559894.87071082694</v>
      </c>
      <c r="C1686">
        <v>2905031.7154995902</v>
      </c>
      <c r="D1686">
        <v>145.67420630336699</v>
      </c>
      <c r="E1686">
        <v>1.92083077435321</v>
      </c>
      <c r="F1686">
        <v>0.82889138516080596</v>
      </c>
    </row>
    <row r="1687" spans="1:6" x14ac:dyDescent="0.2">
      <c r="A1687">
        <f t="shared" si="26"/>
        <v>168.59999999999471</v>
      </c>
      <c r="B1687">
        <v>559894.91057252802</v>
      </c>
      <c r="C1687">
        <v>2905031.5101278299</v>
      </c>
      <c r="D1687">
        <v>145.61863787662799</v>
      </c>
      <c r="E1687">
        <v>1.91897514050437</v>
      </c>
      <c r="F1687">
        <v>0.829067752027001</v>
      </c>
    </row>
    <row r="1688" spans="1:6" x14ac:dyDescent="0.2">
      <c r="A1688">
        <f t="shared" si="26"/>
        <v>168.6999999999947</v>
      </c>
      <c r="B1688">
        <v>559894.95051404706</v>
      </c>
      <c r="C1688">
        <v>2905031.3049380002</v>
      </c>
      <c r="D1688">
        <v>145.56305833019101</v>
      </c>
      <c r="E1688">
        <v>1.9171185064152001</v>
      </c>
      <c r="F1688">
        <v>0.829237440984262</v>
      </c>
    </row>
    <row r="1689" spans="1:6" x14ac:dyDescent="0.2">
      <c r="A1689">
        <f t="shared" si="26"/>
        <v>168.7999999999947</v>
      </c>
      <c r="B1689">
        <v>559894.99053560395</v>
      </c>
      <c r="C1689">
        <v>2905031.09993055</v>
      </c>
      <c r="D1689">
        <v>145.50746776646</v>
      </c>
      <c r="E1689">
        <v>1.9152608620385201</v>
      </c>
      <c r="F1689">
        <v>0.82940038561711305</v>
      </c>
    </row>
    <row r="1690" spans="1:6" x14ac:dyDescent="0.2">
      <c r="A1690">
        <f t="shared" si="26"/>
        <v>168.89999999999469</v>
      </c>
      <c r="B1690">
        <v>559895.03063742002</v>
      </c>
      <c r="C1690">
        <v>2905030.8951058998</v>
      </c>
      <c r="D1690">
        <v>145.45186627699499</v>
      </c>
      <c r="E1690">
        <v>1.9134022018693599</v>
      </c>
      <c r="F1690">
        <v>0.82955652199724295</v>
      </c>
    </row>
    <row r="1691" spans="1:6" x14ac:dyDescent="0.2">
      <c r="A1691">
        <f t="shared" si="26"/>
        <v>168.99999999999469</v>
      </c>
      <c r="B1691">
        <v>559895.07081972004</v>
      </c>
      <c r="C1691">
        <v>2905030.6904644999</v>
      </c>
      <c r="D1691">
        <v>145.39625394405201</v>
      </c>
      <c r="E1691">
        <v>1.9115425246859601</v>
      </c>
      <c r="F1691">
        <v>0.82970578835567599</v>
      </c>
    </row>
    <row r="1692" spans="1:6" x14ac:dyDescent="0.2">
      <c r="A1692">
        <f t="shared" si="26"/>
        <v>169.09999999999468</v>
      </c>
      <c r="B1692">
        <v>559895.11108273396</v>
      </c>
      <c r="C1692">
        <v>2905030.4860067898</v>
      </c>
      <c r="D1692">
        <v>145.34063084200901</v>
      </c>
      <c r="E1692">
        <v>1.9096818333390799</v>
      </c>
      <c r="F1692">
        <v>0.829848124802818</v>
      </c>
    </row>
    <row r="1693" spans="1:6" x14ac:dyDescent="0.2">
      <c r="A1693">
        <f t="shared" si="26"/>
        <v>169.19999999999467</v>
      </c>
      <c r="B1693">
        <v>559895.15142669203</v>
      </c>
      <c r="C1693">
        <v>2905030.28173322</v>
      </c>
      <c r="D1693">
        <v>145.28499703866899</v>
      </c>
      <c r="E1693">
        <v>1.9078201345856101</v>
      </c>
      <c r="F1693">
        <v>0.82998347308624298</v>
      </c>
    </row>
    <row r="1694" spans="1:6" x14ac:dyDescent="0.2">
      <c r="A1694">
        <f t="shared" si="26"/>
        <v>169.29999999999467</v>
      </c>
      <c r="B1694">
        <v>559895.19185183197</v>
      </c>
      <c r="C1694">
        <v>2905030.0776442499</v>
      </c>
      <c r="D1694">
        <v>145.229352596464</v>
      </c>
      <c r="E1694">
        <v>1.90595743896225</v>
      </c>
      <c r="F1694">
        <v>0.83011177638085099</v>
      </c>
    </row>
    <row r="1695" spans="1:6" x14ac:dyDescent="0.2">
      <c r="A1695">
        <f t="shared" si="26"/>
        <v>169.39999999999466</v>
      </c>
      <c r="B1695">
        <v>559895.23235839105</v>
      </c>
      <c r="C1695">
        <v>2905029.8737403201</v>
      </c>
      <c r="D1695">
        <v>145.17369757355399</v>
      </c>
      <c r="E1695">
        <v>1.9040937606963499</v>
      </c>
      <c r="F1695">
        <v>0.83023297910669602</v>
      </c>
    </row>
    <row r="1696" spans="1:6" x14ac:dyDescent="0.2">
      <c r="A1696">
        <f t="shared" si="26"/>
        <v>169.49999999999466</v>
      </c>
      <c r="B1696">
        <v>559895.27294661396</v>
      </c>
      <c r="C1696">
        <v>2905029.6700219</v>
      </c>
      <c r="D1696">
        <v>145.11803202482801</v>
      </c>
      <c r="E1696">
        <v>1.9022291176536199</v>
      </c>
      <c r="F1696">
        <v>0.83034702676716299</v>
      </c>
    </row>
    <row r="1697" spans="1:6" x14ac:dyDescent="0.2">
      <c r="A1697">
        <f t="shared" si="26"/>
        <v>169.59999999999465</v>
      </c>
      <c r="B1697">
        <v>559895.31361674797</v>
      </c>
      <c r="C1697">
        <v>2905029.4664894501</v>
      </c>
      <c r="D1697">
        <v>145.062356002825</v>
      </c>
      <c r="E1697">
        <v>1.90036353132007</v>
      </c>
      <c r="F1697">
        <v>0.83045386580797498</v>
      </c>
    </row>
    <row r="1698" spans="1:6" x14ac:dyDescent="0.2">
      <c r="A1698">
        <f t="shared" si="26"/>
        <v>169.69999999999465</v>
      </c>
      <c r="B1698">
        <v>559895.35436904302</v>
      </c>
      <c r="C1698">
        <v>2905029.26314343</v>
      </c>
      <c r="D1698">
        <v>145.006669558559</v>
      </c>
      <c r="E1698">
        <v>1.8984970268199</v>
      </c>
      <c r="F1698">
        <v>0.830553443490472</v>
      </c>
    </row>
    <row r="1699" spans="1:6" x14ac:dyDescent="0.2">
      <c r="A1699">
        <f t="shared" si="26"/>
        <v>169.79999999999464</v>
      </c>
      <c r="B1699">
        <v>559895.395203755</v>
      </c>
      <c r="C1699">
        <v>2905029.0599843198</v>
      </c>
      <c r="D1699">
        <v>144.950972742267</v>
      </c>
      <c r="E1699">
        <v>1.8966296329708101</v>
      </c>
      <c r="F1699">
        <v>0.83064570777623903</v>
      </c>
    </row>
    <row r="1700" spans="1:6" x14ac:dyDescent="0.2">
      <c r="A1700">
        <f t="shared" si="26"/>
        <v>169.89999999999463</v>
      </c>
      <c r="B1700">
        <v>559895.43612114398</v>
      </c>
      <c r="C1700">
        <v>2905028.8570125699</v>
      </c>
      <c r="D1700">
        <v>144.895265604071</v>
      </c>
      <c r="E1700">
        <v>1.8947613823790399</v>
      </c>
      <c r="F1700">
        <v>0.83073060722064296</v>
      </c>
    </row>
    <row r="1701" spans="1:6" x14ac:dyDescent="0.2">
      <c r="A1701">
        <f t="shared" si="26"/>
        <v>169.99999999999463</v>
      </c>
      <c r="B1701">
        <v>559895.47712147399</v>
      </c>
      <c r="C1701">
        <v>2905028.6542286598</v>
      </c>
      <c r="D1701">
        <v>144.83954819457</v>
      </c>
      <c r="E1701">
        <v>1.8928923115771901</v>
      </c>
      <c r="F1701">
        <v>0.83080809087430496</v>
      </c>
    </row>
    <row r="1702" spans="1:6" x14ac:dyDescent="0.2">
      <c r="A1702">
        <f t="shared" si="26"/>
        <v>170.09999999999462</v>
      </c>
      <c r="B1702">
        <v>559895.51820501301</v>
      </c>
      <c r="C1702">
        <v>2905028.4516330599</v>
      </c>
      <c r="D1702">
        <v>144.783820565349</v>
      </c>
      <c r="E1702">
        <v>1.8910224612122399</v>
      </c>
      <c r="F1702">
        <v>0.83087810818621699</v>
      </c>
    </row>
    <row r="1703" spans="1:6" x14ac:dyDescent="0.2">
      <c r="A1703">
        <f t="shared" si="26"/>
        <v>170.19999999999462</v>
      </c>
      <c r="B1703">
        <v>559895.55937203602</v>
      </c>
      <c r="C1703">
        <v>2905028.2492262502</v>
      </c>
      <c r="D1703">
        <v>144.72808276941399</v>
      </c>
      <c r="E1703">
        <v>1.8891518762899999</v>
      </c>
      <c r="F1703">
        <v>0.83094060890852395</v>
      </c>
    </row>
    <row r="1704" spans="1:6" x14ac:dyDescent="0.2">
      <c r="A1704">
        <f t="shared" si="26"/>
        <v>170.29999999999461</v>
      </c>
      <c r="B1704">
        <v>559895.60062282195</v>
      </c>
      <c r="C1704">
        <v>2905028.0470086802</v>
      </c>
      <c r="D1704">
        <v>144.67233486155601</v>
      </c>
      <c r="E1704">
        <v>1.8872806064865699</v>
      </c>
      <c r="F1704">
        <v>0.83099554300006795</v>
      </c>
    </row>
    <row r="1705" spans="1:6" x14ac:dyDescent="0.2">
      <c r="A1705">
        <f t="shared" si="26"/>
        <v>170.39999999999461</v>
      </c>
      <c r="B1705">
        <v>559895.64195765404</v>
      </c>
      <c r="C1705">
        <v>2905027.8449808401</v>
      </c>
      <c r="D1705">
        <v>144.616576898625</v>
      </c>
      <c r="E1705">
        <v>1.8854087065412699</v>
      </c>
      <c r="F1705">
        <v>0.83104286052437004</v>
      </c>
    </row>
    <row r="1706" spans="1:6" x14ac:dyDescent="0.2">
      <c r="A1706">
        <f t="shared" si="26"/>
        <v>170.4999999999946</v>
      </c>
      <c r="B1706">
        <v>559895.68337682297</v>
      </c>
      <c r="C1706">
        <v>2905027.6431431998</v>
      </c>
      <c r="D1706">
        <v>144.56080893974101</v>
      </c>
      <c r="E1706">
        <v>1.88353623675099</v>
      </c>
      <c r="F1706">
        <v>0.83108251153718504</v>
      </c>
    </row>
    <row r="1707" spans="1:6" x14ac:dyDescent="0.2">
      <c r="A1707">
        <f t="shared" si="26"/>
        <v>170.59999999999459</v>
      </c>
      <c r="B1707">
        <v>559895.72488062398</v>
      </c>
      <c r="C1707">
        <v>2905027.44149622</v>
      </c>
      <c r="D1707">
        <v>144.50503104641001</v>
      </c>
      <c r="E1707">
        <v>1.88166326359041</v>
      </c>
      <c r="F1707">
        <v>0.83111444596360096</v>
      </c>
    </row>
    <row r="1708" spans="1:6" x14ac:dyDescent="0.2">
      <c r="A1708">
        <f t="shared" si="26"/>
        <v>170.69999999999459</v>
      </c>
      <c r="B1708">
        <v>559895.76646935998</v>
      </c>
      <c r="C1708">
        <v>2905027.24004038</v>
      </c>
      <c r="D1708">
        <v>144.44924328254899</v>
      </c>
      <c r="E1708">
        <v>1.8797898604971599</v>
      </c>
      <c r="F1708">
        <v>0.83113861345525997</v>
      </c>
    </row>
    <row r="1709" spans="1:6" x14ac:dyDescent="0.2">
      <c r="A1709">
        <f t="shared" si="26"/>
        <v>170.79999999999458</v>
      </c>
      <c r="B1709">
        <v>559895.808143339</v>
      </c>
      <c r="C1709">
        <v>2905027.0387761402</v>
      </c>
      <c r="D1709">
        <v>144.393445714423</v>
      </c>
      <c r="E1709">
        <v>1.8779161088729901</v>
      </c>
      <c r="F1709">
        <v>0.83115496322491</v>
      </c>
    </row>
    <row r="1710" spans="1:6" x14ac:dyDescent="0.2">
      <c r="A1710">
        <f t="shared" si="26"/>
        <v>170.89999999999458</v>
      </c>
      <c r="B1710">
        <v>559895.84990287805</v>
      </c>
      <c r="C1710">
        <v>2905026.83770398</v>
      </c>
      <c r="D1710">
        <v>144.337638410464</v>
      </c>
      <c r="E1710">
        <v>1.87604209937943</v>
      </c>
      <c r="F1710">
        <v>0.83116344384757002</v>
      </c>
    </row>
    <row r="1711" spans="1:6" x14ac:dyDescent="0.2">
      <c r="A1711">
        <f t="shared" si="26"/>
        <v>170.99999999999457</v>
      </c>
      <c r="B1711">
        <v>559895.89174830006</v>
      </c>
      <c r="C1711">
        <v>2905026.6368243401</v>
      </c>
      <c r="D1711">
        <v>144.28182144095899</v>
      </c>
      <c r="E1711">
        <v>1.8741679336402199</v>
      </c>
      <c r="F1711">
        <v>0.83116400302518401</v>
      </c>
    </row>
    <row r="1712" spans="1:6" x14ac:dyDescent="0.2">
      <c r="A1712">
        <f t="shared" si="26"/>
        <v>171.09999999999457</v>
      </c>
      <c r="B1712">
        <v>559895.93367993797</v>
      </c>
      <c r="C1712">
        <v>2905026.4361377</v>
      </c>
      <c r="D1712">
        <v>144.225994877598</v>
      </c>
      <c r="E1712">
        <v>1.8722937265280799</v>
      </c>
      <c r="F1712">
        <v>0.83115658730470698</v>
      </c>
    </row>
    <row r="1713" spans="1:6" x14ac:dyDescent="0.2">
      <c r="A1713">
        <f t="shared" si="26"/>
        <v>171.19999999999456</v>
      </c>
      <c r="B1713">
        <v>559895.97569813498</v>
      </c>
      <c r="C1713">
        <v>2905026.23564451</v>
      </c>
      <c r="D1713">
        <v>144.170158792834</v>
      </c>
      <c r="E1713">
        <v>1.8704196093129</v>
      </c>
      <c r="F1713">
        <v>0.83114114175248499</v>
      </c>
    </row>
    <row r="1714" spans="1:6" x14ac:dyDescent="0.2">
      <c r="A1714">
        <f t="shared" si="26"/>
        <v>171.29999999999455</v>
      </c>
      <c r="B1714">
        <v>559896.01780324103</v>
      </c>
      <c r="C1714">
        <v>2905026.0353452</v>
      </c>
      <c r="D1714">
        <v>144.11431325902001</v>
      </c>
      <c r="E1714">
        <v>1.8685457341304199</v>
      </c>
      <c r="F1714">
        <v>0.83111760960379499</v>
      </c>
    </row>
    <row r="1715" spans="1:6" x14ac:dyDescent="0.2">
      <c r="A1715">
        <f t="shared" si="26"/>
        <v>171.39999999999455</v>
      </c>
      <c r="B1715">
        <v>559896.05999562296</v>
      </c>
      <c r="C1715">
        <v>2905025.83524023</v>
      </c>
      <c r="D1715">
        <v>144.05845834727899</v>
      </c>
      <c r="E1715">
        <v>1.8666722805529801</v>
      </c>
      <c r="F1715">
        <v>0.83108593197365299</v>
      </c>
    </row>
    <row r="1716" spans="1:6" x14ac:dyDescent="0.2">
      <c r="A1716">
        <f t="shared" si="26"/>
        <v>171.49999999999454</v>
      </c>
      <c r="B1716">
        <v>559896.10227565805</v>
      </c>
      <c r="C1716">
        <v>2905025.63533002</v>
      </c>
      <c r="D1716">
        <v>144.002594126026</v>
      </c>
      <c r="E1716">
        <v>1.86479949130907</v>
      </c>
      <c r="F1716">
        <v>0.83104605522879604</v>
      </c>
    </row>
    <row r="1717" spans="1:6" x14ac:dyDescent="0.2">
      <c r="A1717">
        <f t="shared" si="26"/>
        <v>171.59999999999454</v>
      </c>
      <c r="B1717">
        <v>559896.14464374201</v>
      </c>
      <c r="C1717">
        <v>2905025.4356149998</v>
      </c>
      <c r="D1717">
        <v>143.94672066022201</v>
      </c>
      <c r="E1717">
        <v>1.8629276706186899</v>
      </c>
      <c r="F1717">
        <v>0.83099791714944704</v>
      </c>
    </row>
    <row r="1718" spans="1:6" x14ac:dyDescent="0.2">
      <c r="A1718">
        <f t="shared" si="26"/>
        <v>171.69999999999453</v>
      </c>
      <c r="B1718">
        <v>559896.18710028997</v>
      </c>
      <c r="C1718">
        <v>2905025.2360955402</v>
      </c>
      <c r="D1718">
        <v>143.89083800765499</v>
      </c>
      <c r="E1718">
        <v>1.86105690064743</v>
      </c>
      <c r="F1718">
        <v>0.83094134316201795</v>
      </c>
    </row>
    <row r="1719" spans="1:6" x14ac:dyDescent="0.2">
      <c r="A1719">
        <f t="shared" si="26"/>
        <v>171.79999999999453</v>
      </c>
      <c r="B1719">
        <v>559896.22964573896</v>
      </c>
      <c r="C1719">
        <v>2905025.03677207</v>
      </c>
      <c r="D1719">
        <v>143.83494619869001</v>
      </c>
      <c r="E1719">
        <v>1.8591870845351099</v>
      </c>
      <c r="F1719">
        <v>0.83087612008984302</v>
      </c>
    </row>
    <row r="1720" spans="1:6" x14ac:dyDescent="0.2">
      <c r="A1720">
        <f t="shared" si="26"/>
        <v>171.89999999999452</v>
      </c>
      <c r="B1720">
        <v>559896.27228053205</v>
      </c>
      <c r="C1720">
        <v>2905024.8376449901</v>
      </c>
      <c r="D1720">
        <v>143.77904523309499</v>
      </c>
      <c r="E1720">
        <v>1.8573181163852901</v>
      </c>
      <c r="F1720">
        <v>0.83080204530134505</v>
      </c>
    </row>
    <row r="1721" spans="1:6" x14ac:dyDescent="0.2">
      <c r="A1721">
        <f t="shared" si="26"/>
        <v>171.99999999999451</v>
      </c>
      <c r="B1721">
        <v>559896.31500512199</v>
      </c>
      <c r="C1721">
        <v>2905024.6387147601</v>
      </c>
      <c r="D1721">
        <v>143.723135083535</v>
      </c>
      <c r="E1721">
        <v>1.85544991825773</v>
      </c>
      <c r="F1721">
        <v>0.83071891796840902</v>
      </c>
    </row>
    <row r="1722" spans="1:6" x14ac:dyDescent="0.2">
      <c r="A1722">
        <f t="shared" si="26"/>
        <v>172.09999999999451</v>
      </c>
      <c r="B1722">
        <v>559896.35781997396</v>
      </c>
      <c r="C1722">
        <v>2905024.4399818499</v>
      </c>
      <c r="D1722">
        <v>143.66721569568699</v>
      </c>
      <c r="E1722">
        <v>1.8535735843972001</v>
      </c>
      <c r="F1722">
        <v>0.83064775459325901</v>
      </c>
    </row>
    <row r="1723" spans="1:6" x14ac:dyDescent="0.2">
      <c r="A1723">
        <f t="shared" si="26"/>
        <v>172.1999999999945</v>
      </c>
      <c r="B1723">
        <v>559896.40072332905</v>
      </c>
      <c r="C1723">
        <v>2905024.24144619</v>
      </c>
      <c r="D1723">
        <v>143.611272410194</v>
      </c>
      <c r="E1723">
        <v>1.8516977842747</v>
      </c>
      <c r="F1723">
        <v>0.83056550904557502</v>
      </c>
    </row>
    <row r="1724" spans="1:6" x14ac:dyDescent="0.2">
      <c r="A1724">
        <f t="shared" si="26"/>
        <v>172.2999999999945</v>
      </c>
      <c r="B1724">
        <v>559896.44371585001</v>
      </c>
      <c r="C1724">
        <v>2905024.0431083902</v>
      </c>
      <c r="D1724">
        <v>143.55530643154</v>
      </c>
      <c r="E1724">
        <v>1.8498220193952699</v>
      </c>
      <c r="F1724">
        <v>0.83047205371892796</v>
      </c>
    </row>
    <row r="1725" spans="1:6" x14ac:dyDescent="0.2">
      <c r="A1725">
        <f t="shared" si="26"/>
        <v>172.39999999999449</v>
      </c>
      <c r="B1725">
        <v>559896.48679817305</v>
      </c>
      <c r="C1725">
        <v>2905023.8449691301</v>
      </c>
      <c r="D1725">
        <v>143.49931886445299</v>
      </c>
      <c r="E1725">
        <v>1.8479459331130399</v>
      </c>
      <c r="F1725">
        <v>0.83036726959928198</v>
      </c>
    </row>
    <row r="1726" spans="1:6" x14ac:dyDescent="0.2">
      <c r="A1726">
        <f t="shared" si="26"/>
        <v>172.49999999999449</v>
      </c>
      <c r="B1726">
        <v>559896.52997091901</v>
      </c>
      <c r="C1726">
        <v>2905023.6470291102</v>
      </c>
      <c r="D1726">
        <v>143.44331077666899</v>
      </c>
      <c r="E1726">
        <v>1.84606948473869</v>
      </c>
      <c r="F1726">
        <v>0.83025110918080103</v>
      </c>
    </row>
    <row r="1727" spans="1:6" x14ac:dyDescent="0.2">
      <c r="A1727">
        <f t="shared" si="26"/>
        <v>172.59999999999448</v>
      </c>
      <c r="B1727">
        <v>559896.57323470095</v>
      </c>
      <c r="C1727">
        <v>2905023.4492890202</v>
      </c>
      <c r="D1727">
        <v>143.38728320356901</v>
      </c>
      <c r="E1727">
        <v>1.8441926535889901</v>
      </c>
      <c r="F1727">
        <v>0.83012353662169103</v>
      </c>
    </row>
    <row r="1728" spans="1:6" x14ac:dyDescent="0.2">
      <c r="A1728">
        <f t="shared" si="26"/>
        <v>172.69999999999447</v>
      </c>
      <c r="B1728">
        <v>559896.61659013096</v>
      </c>
      <c r="C1728">
        <v>2905023.2517495998</v>
      </c>
      <c r="D1728">
        <v>143.33123715140701</v>
      </c>
      <c r="E1728">
        <v>1.8423154332060301</v>
      </c>
      <c r="F1728">
        <v>0.82998452433900605</v>
      </c>
    </row>
    <row r="1729" spans="1:6" x14ac:dyDescent="0.2">
      <c r="A1729">
        <f t="shared" si="26"/>
        <v>172.79999999999447</v>
      </c>
      <c r="B1729">
        <v>559896.66003781604</v>
      </c>
      <c r="C1729">
        <v>2905023.0544115598</v>
      </c>
      <c r="D1729">
        <v>143.27517359989801</v>
      </c>
      <c r="E1729">
        <v>1.8404378278531599</v>
      </c>
      <c r="F1729">
        <v>0.82983405077317896</v>
      </c>
    </row>
    <row r="1730" spans="1:6" x14ac:dyDescent="0.2">
      <c r="A1730">
        <f t="shared" si="26"/>
        <v>172.89999999999446</v>
      </c>
      <c r="B1730">
        <v>559896.70357836003</v>
      </c>
      <c r="C1730">
        <v>2905022.8572756201</v>
      </c>
      <c r="D1730">
        <v>143.21909350438401</v>
      </c>
      <c r="E1730">
        <v>1.8385598502231599</v>
      </c>
      <c r="F1730">
        <v>0.82967209887133297</v>
      </c>
    </row>
    <row r="1731" spans="1:6" x14ac:dyDescent="0.2">
      <c r="A1731">
        <f t="shared" si="26"/>
        <v>172.99999999999446</v>
      </c>
      <c r="B1731">
        <v>559896.74721236096</v>
      </c>
      <c r="C1731">
        <v>2905022.6603424898</v>
      </c>
      <c r="D1731">
        <v>143.16299779765799</v>
      </c>
      <c r="E1731">
        <v>1.83668151988602</v>
      </c>
      <c r="F1731">
        <v>0.82949865502171505</v>
      </c>
    </row>
    <row r="1732" spans="1:6" x14ac:dyDescent="0.2">
      <c r="A1732">
        <f t="shared" ref="A1732:A1795" si="27">A1731+0.1</f>
        <v>173.09999999999445</v>
      </c>
      <c r="B1732">
        <v>559896.79094041802</v>
      </c>
      <c r="C1732">
        <v>2905022.4636129099</v>
      </c>
      <c r="D1732">
        <v>143.10688739156501</v>
      </c>
      <c r="E1732">
        <v>1.83480286220797</v>
      </c>
      <c r="F1732">
        <v>0.82931370828394801</v>
      </c>
    </row>
    <row r="1733" spans="1:6" x14ac:dyDescent="0.2">
      <c r="A1733">
        <f t="shared" si="27"/>
        <v>173.19999999999445</v>
      </c>
      <c r="B1733">
        <v>559896.83476312505</v>
      </c>
      <c r="C1733">
        <v>2905022.2670876002</v>
      </c>
      <c r="D1733">
        <v>143.05076317840599</v>
      </c>
      <c r="E1733">
        <v>1.8329239075817101</v>
      </c>
      <c r="F1733">
        <v>0.82911724982315005</v>
      </c>
    </row>
    <row r="1734" spans="1:6" x14ac:dyDescent="0.2">
      <c r="A1734">
        <f t="shared" si="27"/>
        <v>173.29999999999444</v>
      </c>
      <c r="B1734">
        <v>559896.87868107203</v>
      </c>
      <c r="C1734">
        <v>2905022.0707672802</v>
      </c>
      <c r="D1734">
        <v>142.994626032192</v>
      </c>
      <c r="E1734">
        <v>1.83104469087053</v>
      </c>
      <c r="F1734">
        <v>0.82890927248694002</v>
      </c>
    </row>
    <row r="1735" spans="1:6" x14ac:dyDescent="0.2">
      <c r="A1735">
        <f t="shared" si="27"/>
        <v>173.39999999999444</v>
      </c>
      <c r="B1735">
        <v>559896.92269484897</v>
      </c>
      <c r="C1735">
        <v>2905021.8746526702</v>
      </c>
      <c r="D1735">
        <v>142.93847680978601</v>
      </c>
      <c r="E1735">
        <v>1.8291652510049601</v>
      </c>
      <c r="F1735">
        <v>0.82868977048364401</v>
      </c>
    </row>
    <row r="1736" spans="1:6" x14ac:dyDescent="0.2">
      <c r="A1736">
        <f t="shared" si="27"/>
        <v>173.49999999999443</v>
      </c>
      <c r="B1736">
        <v>559896.966805042</v>
      </c>
      <c r="C1736">
        <v>2905021.6787445</v>
      </c>
      <c r="D1736">
        <v>142.88231635192901</v>
      </c>
      <c r="E1736">
        <v>1.8272856306913701</v>
      </c>
      <c r="F1736">
        <v>0.82845873913573498</v>
      </c>
    </row>
    <row r="1737" spans="1:6" x14ac:dyDescent="0.2">
      <c r="A1737">
        <f t="shared" si="27"/>
        <v>173.59999999999442</v>
      </c>
      <c r="B1737">
        <v>559897.01101223601</v>
      </c>
      <c r="C1737">
        <v>2905021.48304347</v>
      </c>
      <c r="D1737">
        <v>142.826145484183</v>
      </c>
      <c r="E1737">
        <v>1.8254058762060199</v>
      </c>
      <c r="F1737">
        <v>0.82821617468854203</v>
      </c>
    </row>
    <row r="1738" spans="1:6" x14ac:dyDescent="0.2">
      <c r="A1738">
        <f t="shared" si="27"/>
        <v>173.69999999999442</v>
      </c>
      <c r="B1738">
        <v>559897.05531701399</v>
      </c>
      <c r="C1738">
        <v>2905021.2875503199</v>
      </c>
      <c r="D1738">
        <v>142.76996501779399</v>
      </c>
      <c r="E1738">
        <v>1.8235260372565401</v>
      </c>
      <c r="F1738">
        <v>0.82796207416032497</v>
      </c>
    </row>
    <row r="1739" spans="1:6" x14ac:dyDescent="0.2">
      <c r="A1739">
        <f t="shared" si="27"/>
        <v>173.79999999999441</v>
      </c>
      <c r="B1739">
        <v>559897.09971995605</v>
      </c>
      <c r="C1739">
        <v>2905021.0922657498</v>
      </c>
      <c r="D1739">
        <v>142.71377575047401</v>
      </c>
      <c r="E1739">
        <v>1.8216461668978301</v>
      </c>
      <c r="F1739">
        <v>0.82769643522539804</v>
      </c>
    </row>
    <row r="1740" spans="1:6" x14ac:dyDescent="0.2">
      <c r="A1740">
        <f t="shared" si="27"/>
        <v>173.89999999999441</v>
      </c>
      <c r="B1740">
        <v>559897.14422164299</v>
      </c>
      <c r="C1740">
        <v>2905020.89719048</v>
      </c>
      <c r="D1740">
        <v>142.65757846713299</v>
      </c>
      <c r="E1740">
        <v>1.8197663214942501</v>
      </c>
      <c r="F1740">
        <v>0.82741925612231404</v>
      </c>
    </row>
    <row r="1741" spans="1:6" x14ac:dyDescent="0.2">
      <c r="A1741">
        <f t="shared" si="27"/>
        <v>173.9999999999944</v>
      </c>
      <c r="B1741">
        <v>559897.18882265396</v>
      </c>
      <c r="C1741">
        <v>2905020.7023252202</v>
      </c>
      <c r="D1741">
        <v>142.60137394052799</v>
      </c>
      <c r="E1741">
        <v>1.8178865607225601</v>
      </c>
      <c r="F1741">
        <v>0.82713053558065797</v>
      </c>
    </row>
    <row r="1742" spans="1:6" x14ac:dyDescent="0.2">
      <c r="A1742">
        <f t="shared" si="27"/>
        <v>174.0999999999944</v>
      </c>
      <c r="B1742">
        <v>559897.23352356395</v>
      </c>
      <c r="C1742">
        <v>2905020.5076706698</v>
      </c>
      <c r="D1742">
        <v>142.545162931877</v>
      </c>
      <c r="E1742">
        <v>1.81600694761119</v>
      </c>
      <c r="F1742">
        <v>0.82683027276405496</v>
      </c>
    </row>
    <row r="1743" spans="1:6" x14ac:dyDescent="0.2">
      <c r="A1743">
        <f t="shared" si="27"/>
        <v>174.19999999999439</v>
      </c>
      <c r="B1743">
        <v>559897.27832495305</v>
      </c>
      <c r="C1743">
        <v>2905020.3132275399</v>
      </c>
      <c r="D1743">
        <v>142.48894619139699</v>
      </c>
      <c r="E1743">
        <v>1.8141275486140001</v>
      </c>
      <c r="F1743">
        <v>0.82651846722566602</v>
      </c>
    </row>
    <row r="1744" spans="1:6" x14ac:dyDescent="0.2">
      <c r="A1744">
        <f t="shared" si="27"/>
        <v>174.29999999999438</v>
      </c>
      <c r="B1744">
        <v>559897.32322739495</v>
      </c>
      <c r="C1744">
        <v>2905020.1189965201</v>
      </c>
      <c r="D1744">
        <v>142.432724458807</v>
      </c>
      <c r="E1744">
        <v>1.81224843371696</v>
      </c>
      <c r="F1744">
        <v>0.82619511887451103</v>
      </c>
    </row>
    <row r="1745" spans="1:6" x14ac:dyDescent="0.2">
      <c r="A1745">
        <f t="shared" si="27"/>
        <v>174.39999999999438</v>
      </c>
      <c r="B1745">
        <v>559897.36823146697</v>
      </c>
      <c r="C1745">
        <v>2905019.9249783298</v>
      </c>
      <c r="D1745">
        <v>142.37649846376601</v>
      </c>
      <c r="E1745">
        <v>1.81036967657847</v>
      </c>
      <c r="F1745">
        <v>0.82586022794867697</v>
      </c>
    </row>
    <row r="1746" spans="1:6" x14ac:dyDescent="0.2">
      <c r="A1746">
        <f t="shared" si="27"/>
        <v>174.49999999999437</v>
      </c>
      <c r="B1746">
        <v>559897.41333774501</v>
      </c>
      <c r="C1746">
        <v>2905019.7311736401</v>
      </c>
      <c r="D1746">
        <v>142.320268926273</v>
      </c>
      <c r="E1746">
        <v>1.8084913547035699</v>
      </c>
      <c r="F1746">
        <v>0.82551379499585897</v>
      </c>
    </row>
    <row r="1747" spans="1:6" x14ac:dyDescent="0.2">
      <c r="A1747">
        <f t="shared" si="27"/>
        <v>174.59999999999437</v>
      </c>
      <c r="B1747">
        <v>559897.45854680601</v>
      </c>
      <c r="C1747">
        <v>2905019.5375831402</v>
      </c>
      <c r="D1747">
        <v>142.264036557011</v>
      </c>
      <c r="E1747">
        <v>1.80661354965363</v>
      </c>
      <c r="F1747">
        <v>0.82515582085959205</v>
      </c>
    </row>
    <row r="1748" spans="1:6" x14ac:dyDescent="0.2">
      <c r="A1748">
        <f t="shared" si="27"/>
        <v>174.69999999999436</v>
      </c>
      <c r="B1748">
        <v>559897.50385922601</v>
      </c>
      <c r="C1748">
        <v>2905019.3442075201</v>
      </c>
      <c r="D1748">
        <v>142.20780205764501</v>
      </c>
      <c r="E1748">
        <v>1.80473634729447</v>
      </c>
      <c r="F1748">
        <v>0.82478630666900299</v>
      </c>
    </row>
    <row r="1749" spans="1:6" x14ac:dyDescent="0.2">
      <c r="A1749">
        <f t="shared" si="27"/>
        <v>174.79999999999436</v>
      </c>
      <c r="B1749">
        <v>559897.54927558405</v>
      </c>
      <c r="C1749">
        <v>2905019.15104745</v>
      </c>
      <c r="D1749">
        <v>142.151566121076</v>
      </c>
      <c r="E1749">
        <v>1.80285983808508</v>
      </c>
      <c r="F1749">
        <v>0.82440525383515695</v>
      </c>
    </row>
    <row r="1750" spans="1:6" x14ac:dyDescent="0.2">
      <c r="A1750">
        <f t="shared" si="27"/>
        <v>174.89999999999435</v>
      </c>
      <c r="B1750">
        <v>559897.59479645803</v>
      </c>
      <c r="C1750">
        <v>2905018.9581036102</v>
      </c>
      <c r="D1750">
        <v>142.095329431647</v>
      </c>
      <c r="E1750">
        <v>1.8009841174124901</v>
      </c>
      <c r="F1750">
        <v>0.82401266404830198</v>
      </c>
    </row>
    <row r="1751" spans="1:6" x14ac:dyDescent="0.2">
      <c r="A1751">
        <f t="shared" si="27"/>
        <v>174.99999999999434</v>
      </c>
      <c r="B1751">
        <v>559897.64042243001</v>
      </c>
      <c r="C1751">
        <v>2905018.76537666</v>
      </c>
      <c r="D1751">
        <v>142.039092665292</v>
      </c>
      <c r="E1751">
        <v>1.79910928597723</v>
      </c>
      <c r="F1751">
        <v>0.82360853927818001</v>
      </c>
    </row>
    <row r="1752" spans="1:6" x14ac:dyDescent="0.2">
      <c r="A1752">
        <f t="shared" si="27"/>
        <v>175.09999999999434</v>
      </c>
      <c r="B1752">
        <v>559897.68615408195</v>
      </c>
      <c r="C1752">
        <v>2905018.5728672598</v>
      </c>
      <c r="D1752">
        <v>141.98285648965401</v>
      </c>
      <c r="E1752">
        <v>1.79723545023513</v>
      </c>
      <c r="F1752">
        <v>0.82319288177912697</v>
      </c>
    </row>
    <row r="1753" spans="1:6" x14ac:dyDescent="0.2">
      <c r="A1753">
        <f t="shared" si="27"/>
        <v>175.19999999999433</v>
      </c>
      <c r="B1753">
        <v>559897.73199199804</v>
      </c>
      <c r="C1753">
        <v>2905018.3805760602</v>
      </c>
      <c r="D1753">
        <v>141.92662156413499</v>
      </c>
      <c r="E1753">
        <v>1.7953627229042399</v>
      </c>
      <c r="F1753">
        <v>0.82276569409556799</v>
      </c>
    </row>
    <row r="1754" spans="1:6" x14ac:dyDescent="0.2">
      <c r="A1754">
        <f t="shared" si="27"/>
        <v>175.29999999999433</v>
      </c>
      <c r="B1754">
        <v>559897.77793676604</v>
      </c>
      <c r="C1754">
        <v>2905018.1885037199</v>
      </c>
      <c r="D1754">
        <v>141.87038853990501</v>
      </c>
      <c r="E1754">
        <v>1.79349122354534</v>
      </c>
      <c r="F1754">
        <v>0.82232697907032404</v>
      </c>
    </row>
    <row r="1755" spans="1:6" x14ac:dyDescent="0.2">
      <c r="A1755">
        <f t="shared" si="27"/>
        <v>175.39999999999432</v>
      </c>
      <c r="B1755">
        <v>559897.82398897805</v>
      </c>
      <c r="C1755">
        <v>2905017.9966508602</v>
      </c>
      <c r="D1755">
        <v>141.81415805985699</v>
      </c>
      <c r="E1755">
        <v>1.79162107922675</v>
      </c>
      <c r="F1755">
        <v>0.82187673985664</v>
      </c>
    </row>
    <row r="1756" spans="1:6" x14ac:dyDescent="0.2">
      <c r="A1756">
        <f t="shared" si="27"/>
        <v>175.49999999999432</v>
      </c>
      <c r="B1756">
        <v>559897.87014922802</v>
      </c>
      <c r="C1756">
        <v>2905017.8050181302</v>
      </c>
      <c r="D1756">
        <v>141.757930758496</v>
      </c>
      <c r="E1756">
        <v>1.7897524252877</v>
      </c>
      <c r="F1756">
        <v>0.82141497993089996</v>
      </c>
    </row>
    <row r="1757" spans="1:6" x14ac:dyDescent="0.2">
      <c r="A1757">
        <f t="shared" si="27"/>
        <v>175.59999999999431</v>
      </c>
      <c r="B1757">
        <v>559897.91641811398</v>
      </c>
      <c r="C1757">
        <v>2905017.6136061298</v>
      </c>
      <c r="D1757">
        <v>141.701707261781</v>
      </c>
      <c r="E1757">
        <v>1.78788540621528</v>
      </c>
      <c r="F1757">
        <v>0.82094170310974901</v>
      </c>
    </row>
    <row r="1758" spans="1:6" x14ac:dyDescent="0.2">
      <c r="A1758">
        <f t="shared" si="27"/>
        <v>175.6999999999943</v>
      </c>
      <c r="B1758">
        <v>559897.96279624104</v>
      </c>
      <c r="C1758">
        <v>2905017.42241548</v>
      </c>
      <c r="D1758">
        <v>141.645488186894</v>
      </c>
      <c r="E1758">
        <v>1.7860201766546</v>
      </c>
      <c r="F1758">
        <v>0.82045691357137895</v>
      </c>
    </row>
    <row r="1759" spans="1:6" x14ac:dyDescent="0.2">
      <c r="A1759">
        <f t="shared" si="27"/>
        <v>175.7999999999943</v>
      </c>
      <c r="B1759">
        <v>559898.00928421703</v>
      </c>
      <c r="C1759">
        <v>2905017.2314467798</v>
      </c>
      <c r="D1759">
        <v>141.58927414193499</v>
      </c>
      <c r="E1759">
        <v>1.7841569025763799</v>
      </c>
      <c r="F1759">
        <v>0.81996061587853097</v>
      </c>
    </row>
    <row r="1760" spans="1:6" x14ac:dyDescent="0.2">
      <c r="A1760">
        <f t="shared" si="27"/>
        <v>175.89999999999429</v>
      </c>
      <c r="B1760">
        <v>559898.05588265904</v>
      </c>
      <c r="C1760">
        <v>2905017.04070062</v>
      </c>
      <c r="D1760">
        <v>141.53306572554999</v>
      </c>
      <c r="E1760">
        <v>1.7822957626293301</v>
      </c>
      <c r="F1760">
        <v>0.81945281500996103</v>
      </c>
    </row>
    <row r="1761" spans="1:6" x14ac:dyDescent="0.2">
      <c r="A1761">
        <f t="shared" si="27"/>
        <v>175.99999999999429</v>
      </c>
      <c r="B1761">
        <v>559898.10259218898</v>
      </c>
      <c r="C1761">
        <v>2905016.8501775698</v>
      </c>
      <c r="D1761">
        <v>141.476863526464</v>
      </c>
      <c r="E1761">
        <v>1.78043694971407</v>
      </c>
      <c r="F1761">
        <v>0.81893351639596601</v>
      </c>
    </row>
    <row r="1762" spans="1:6" x14ac:dyDescent="0.2">
      <c r="A1762">
        <f t="shared" si="27"/>
        <v>176.09999999999428</v>
      </c>
      <c r="B1762">
        <v>559898.14941343805</v>
      </c>
      <c r="C1762">
        <v>2905016.6598782102</v>
      </c>
      <c r="D1762">
        <v>141.42066812292799</v>
      </c>
      <c r="E1762">
        <v>1.7785806728201901</v>
      </c>
      <c r="F1762">
        <v>0.81840272596708996</v>
      </c>
    </row>
    <row r="1763" spans="1:6" x14ac:dyDescent="0.2">
      <c r="A1763">
        <f t="shared" si="27"/>
        <v>176.19999999999428</v>
      </c>
      <c r="B1763">
        <v>559898.19634704699</v>
      </c>
      <c r="C1763">
        <v>2905016.4698030702</v>
      </c>
      <c r="D1763">
        <v>141.36448008205301</v>
      </c>
      <c r="E1763">
        <v>1.7767271591824001</v>
      </c>
      <c r="F1763">
        <v>0.81786045021249199</v>
      </c>
    </row>
    <row r="1764" spans="1:6" x14ac:dyDescent="0.2">
      <c r="A1764">
        <f t="shared" si="27"/>
        <v>176.29999999999427</v>
      </c>
      <c r="B1764">
        <v>559898.24339366495</v>
      </c>
      <c r="C1764">
        <v>2905016.27995269</v>
      </c>
      <c r="D1764">
        <v>141.308299959023</v>
      </c>
      <c r="E1764">
        <v>1.7748766568210199</v>
      </c>
      <c r="F1764">
        <v>0.81730669626225605</v>
      </c>
    </row>
    <row r="1765" spans="1:6" x14ac:dyDescent="0.2">
      <c r="A1765">
        <f t="shared" si="27"/>
        <v>176.39999999999426</v>
      </c>
      <c r="B1765">
        <v>559898.29055395594</v>
      </c>
      <c r="C1765">
        <v>2905016.09032758</v>
      </c>
      <c r="D1765">
        <v>141.25212829618101</v>
      </c>
      <c r="E1765">
        <v>1.77302943758719</v>
      </c>
      <c r="F1765" s="1">
        <v>0.81674147203465197</v>
      </c>
    </row>
    <row r="1766" spans="1:6" x14ac:dyDescent="0.2">
      <c r="A1766">
        <f t="shared" si="27"/>
        <v>176.49999999999426</v>
      </c>
      <c r="B1766">
        <v>559898.33782859496</v>
      </c>
      <c r="C1766">
        <v>2905015.9009282398</v>
      </c>
      <c r="D1766">
        <v>141.19596562195301</v>
      </c>
      <c r="E1766">
        <v>1.7711858142572301</v>
      </c>
      <c r="F1766">
        <v>0.81616480184776896</v>
      </c>
    </row>
    <row r="1767" spans="1:6" x14ac:dyDescent="0.2">
      <c r="A1767">
        <f t="shared" si="27"/>
        <v>176.59999999999425</v>
      </c>
      <c r="B1767">
        <v>559898.38521827199</v>
      </c>
      <c r="C1767">
        <v>2905015.71175515</v>
      </c>
      <c r="D1767">
        <v>141.139812452635</v>
      </c>
      <c r="E1767">
        <v>1.7693461424478201</v>
      </c>
      <c r="F1767">
        <v>0.81557672536751302</v>
      </c>
    </row>
    <row r="1768" spans="1:6" x14ac:dyDescent="0.2">
      <c r="A1768">
        <f t="shared" si="27"/>
        <v>176.69999999999425</v>
      </c>
      <c r="B1768">
        <v>559898.43272369402</v>
      </c>
      <c r="C1768">
        <v>2905015.5228087399</v>
      </c>
      <c r="D1768">
        <v>141.08366929371701</v>
      </c>
      <c r="E1768">
        <v>1.7675108144149301</v>
      </c>
      <c r="F1768">
        <v>0.81497728597379804</v>
      </c>
    </row>
    <row r="1769" spans="1:6" x14ac:dyDescent="0.2">
      <c r="A1769">
        <f t="shared" si="27"/>
        <v>176.79999999999424</v>
      </c>
      <c r="B1769">
        <v>559898.48034558597</v>
      </c>
      <c r="C1769">
        <v>2905015.3340894198</v>
      </c>
      <c r="D1769">
        <v>141.02753663866099</v>
      </c>
      <c r="E1769">
        <v>1.76568026300322</v>
      </c>
      <c r="F1769">
        <v>0.81436653089233602</v>
      </c>
    </row>
    <row r="1770" spans="1:6" x14ac:dyDescent="0.2">
      <c r="A1770">
        <f t="shared" si="27"/>
        <v>176.89999999999424</v>
      </c>
      <c r="B1770">
        <v>559898.52808469499</v>
      </c>
      <c r="C1770">
        <v>2905015.1455975799</v>
      </c>
      <c r="D1770">
        <v>140.971414967453</v>
      </c>
      <c r="E1770">
        <v>1.7638548848364699</v>
      </c>
      <c r="F1770">
        <v>0.81374449148517602</v>
      </c>
    </row>
    <row r="1771" spans="1:6" x14ac:dyDescent="0.2">
      <c r="A1771">
        <f t="shared" si="27"/>
        <v>176.99999999999423</v>
      </c>
      <c r="B1771">
        <v>559898.57594178605</v>
      </c>
      <c r="C1771">
        <v>2905014.9573335601</v>
      </c>
      <c r="D1771">
        <v>140.91530474456101</v>
      </c>
      <c r="E1771">
        <v>1.76203500014195</v>
      </c>
      <c r="F1771">
        <v>0.81311119156667999</v>
      </c>
    </row>
    <row r="1772" spans="1:6" x14ac:dyDescent="0.2">
      <c r="A1772">
        <f t="shared" si="27"/>
        <v>177.09999999999422</v>
      </c>
      <c r="B1772">
        <v>559898.62391764298</v>
      </c>
      <c r="C1772">
        <v>2905014.7692976901</v>
      </c>
      <c r="D1772">
        <v>140.859206421165</v>
      </c>
      <c r="E1772">
        <v>1.7602199252488</v>
      </c>
      <c r="F1772">
        <v>0.81246663703250799</v>
      </c>
    </row>
    <row r="1773" spans="1:6" x14ac:dyDescent="0.2">
      <c r="A1773">
        <f t="shared" si="27"/>
        <v>177.19999999999422</v>
      </c>
      <c r="B1773">
        <v>559898.67201300198</v>
      </c>
      <c r="C1773">
        <v>2905014.58149035</v>
      </c>
      <c r="D1773">
        <v>140.803120483589</v>
      </c>
      <c r="E1773">
        <v>1.75840639890479</v>
      </c>
      <c r="F1773">
        <v>0.81181074847548795</v>
      </c>
    </row>
    <row r="1774" spans="1:6" x14ac:dyDescent="0.2">
      <c r="A1774">
        <f t="shared" si="27"/>
        <v>177.29999999999421</v>
      </c>
      <c r="B1774">
        <v>559898.72022839601</v>
      </c>
      <c r="C1774">
        <v>2905014.3939121701</v>
      </c>
      <c r="D1774">
        <v>140.74704757044299</v>
      </c>
      <c r="E1774">
        <v>1.75659255118417</v>
      </c>
      <c r="F1774">
        <v>0.81114349900175298</v>
      </c>
    </row>
    <row r="1775" spans="1:6" x14ac:dyDescent="0.2">
      <c r="A1775">
        <f t="shared" si="27"/>
        <v>177.39999999999421</v>
      </c>
      <c r="B1775">
        <v>559898.76856424101</v>
      </c>
      <c r="C1775">
        <v>2905014.2065639398</v>
      </c>
      <c r="D1775">
        <v>140.69098841380099</v>
      </c>
      <c r="E1775">
        <v>1.7547778623425001</v>
      </c>
      <c r="F1775">
        <v>0.81046489442446001</v>
      </c>
    </row>
    <row r="1776" spans="1:6" x14ac:dyDescent="0.2">
      <c r="A1776">
        <f t="shared" si="27"/>
        <v>177.4999999999942</v>
      </c>
      <c r="B1776">
        <v>559898.817020913</v>
      </c>
      <c r="C1776">
        <v>2905014.0194465001</v>
      </c>
      <c r="D1776">
        <v>140.63494377679399</v>
      </c>
      <c r="E1776">
        <v>1.75296243934236</v>
      </c>
      <c r="F1776">
        <v>0.80977495406506095</v>
      </c>
    </row>
    <row r="1777" spans="1:6" x14ac:dyDescent="0.2">
      <c r="A1777">
        <f t="shared" si="27"/>
        <v>177.5999999999942</v>
      </c>
      <c r="B1777">
        <v>559898.86559878895</v>
      </c>
      <c r="C1777">
        <v>2905013.8325606599</v>
      </c>
      <c r="D1777">
        <v>140.57891442278</v>
      </c>
      <c r="E1777">
        <v>1.75114645534803</v>
      </c>
      <c r="F1777">
        <v>0.80907369848523902</v>
      </c>
    </row>
    <row r="1778" spans="1:6" x14ac:dyDescent="0.2">
      <c r="A1778">
        <f t="shared" si="27"/>
        <v>177.69999999999419</v>
      </c>
      <c r="B1778">
        <v>559898.91429825104</v>
      </c>
      <c r="C1778">
        <v>2905013.64590722</v>
      </c>
      <c r="D1778">
        <v>140.52290111119399</v>
      </c>
      <c r="E1778">
        <v>1.7493300789021</v>
      </c>
      <c r="F1778">
        <v>0.80836114865763498</v>
      </c>
    </row>
    <row r="1779" spans="1:6" x14ac:dyDescent="0.2">
      <c r="A1779">
        <f t="shared" si="27"/>
        <v>177.79999999999418</v>
      </c>
      <c r="B1779">
        <v>559898.96311968495</v>
      </c>
      <c r="C1779">
        <v>2905013.4594869898</v>
      </c>
      <c r="D1779">
        <v>140.46690459701699</v>
      </c>
      <c r="E1779">
        <v>1.7475134664279599</v>
      </c>
      <c r="F1779">
        <v>0.80763732576167002</v>
      </c>
    </row>
    <row r="1780" spans="1:6" x14ac:dyDescent="0.2">
      <c r="A1780">
        <f t="shared" si="27"/>
        <v>177.89999999999418</v>
      </c>
      <c r="B1780">
        <v>559899.01206348301</v>
      </c>
      <c r="C1780">
        <v>2905013.2733007502</v>
      </c>
      <c r="D1780">
        <v>140.41092563068901</v>
      </c>
      <c r="E1780">
        <v>1.7456967616272401</v>
      </c>
      <c r="F1780">
        <v>0.80690225122162595</v>
      </c>
    </row>
    <row r="1781" spans="1:6" x14ac:dyDescent="0.2">
      <c r="A1781">
        <f t="shared" si="27"/>
        <v>177.99999999999417</v>
      </c>
      <c r="B1781">
        <v>559899.061130038</v>
      </c>
      <c r="C1781">
        <v>2905013.08734925</v>
      </c>
      <c r="D1781">
        <v>140.35496495814101</v>
      </c>
      <c r="E1781">
        <v>1.7438800965491701</v>
      </c>
      <c r="F1781">
        <v>0.80615594679008995</v>
      </c>
    </row>
    <row r="1782" spans="1:6" x14ac:dyDescent="0.2">
      <c r="A1782">
        <f t="shared" si="27"/>
        <v>178.09999999999417</v>
      </c>
      <c r="B1782">
        <v>559899.11031974503</v>
      </c>
      <c r="C1782">
        <v>2905012.9016332799</v>
      </c>
      <c r="D1782">
        <v>140.29902332084799</v>
      </c>
      <c r="E1782">
        <v>1.7420635930799</v>
      </c>
      <c r="F1782">
        <v>0.80539843463467797</v>
      </c>
    </row>
    <row r="1783" spans="1:6" x14ac:dyDescent="0.2">
      <c r="A1783">
        <f t="shared" si="27"/>
        <v>178.19999999999416</v>
      </c>
      <c r="B1783">
        <v>559899.15963300294</v>
      </c>
      <c r="C1783">
        <v>2905012.7161535602</v>
      </c>
      <c r="D1783">
        <v>140.24310145588299</v>
      </c>
      <c r="E1783">
        <v>1.74024736448113</v>
      </c>
      <c r="F1783">
        <v>0.80462973742114197</v>
      </c>
    </row>
    <row r="1784" spans="1:6" x14ac:dyDescent="0.2">
      <c r="A1784">
        <f t="shared" si="27"/>
        <v>178.29999999999416</v>
      </c>
      <c r="B1784">
        <v>559899.20907021104</v>
      </c>
      <c r="C1784">
        <v>2905012.53091085</v>
      </c>
      <c r="D1784">
        <v>140.18720009595501</v>
      </c>
      <c r="E1784">
        <v>1.73843151687668</v>
      </c>
      <c r="F1784">
        <v>0.80384987839155697</v>
      </c>
    </row>
    <row r="1785" spans="1:6" x14ac:dyDescent="0.2">
      <c r="A1785">
        <f t="shared" si="27"/>
        <v>178.39999999999415</v>
      </c>
      <c r="B1785">
        <v>559899.25863176805</v>
      </c>
      <c r="C1785">
        <v>2905012.34590588</v>
      </c>
      <c r="D1785">
        <v>140.13131996943699</v>
      </c>
      <c r="E1785">
        <v>1.7366161506830899</v>
      </c>
      <c r="F1785">
        <v>0.80305888143917703</v>
      </c>
    </row>
    <row r="1786" spans="1:6" x14ac:dyDescent="0.2">
      <c r="A1786">
        <f t="shared" si="27"/>
        <v>178.49999999999415</v>
      </c>
      <c r="B1786">
        <v>559899.30831807503</v>
      </c>
      <c r="C1786">
        <v>2905012.1611393699</v>
      </c>
      <c r="D1786">
        <v>140.07546180035899</v>
      </c>
      <c r="E1786">
        <v>1.7348013620222</v>
      </c>
      <c r="F1786">
        <v>0.802256771188116</v>
      </c>
    </row>
    <row r="1787" spans="1:6" x14ac:dyDescent="0.2">
      <c r="A1787">
        <f t="shared" si="27"/>
        <v>178.59999999999414</v>
      </c>
      <c r="B1787">
        <v>559899.35812953406</v>
      </c>
      <c r="C1787">
        <v>2905011.9766120398</v>
      </c>
      <c r="D1787">
        <v>140.01962630839799</v>
      </c>
      <c r="E1787">
        <v>1.7329872454686901</v>
      </c>
      <c r="F1787">
        <v>0.80144357330028904</v>
      </c>
    </row>
    <row r="1788" spans="1:6" x14ac:dyDescent="0.2">
      <c r="A1788">
        <f t="shared" si="27"/>
        <v>178.69999999999413</v>
      </c>
      <c r="B1788">
        <v>559899.40806654305</v>
      </c>
      <c r="C1788">
        <v>2905011.7923245998</v>
      </c>
      <c r="D1788">
        <v>139.96381420880701</v>
      </c>
      <c r="E1788">
        <v>1.73117390961819</v>
      </c>
      <c r="F1788">
        <v>0.80061931692954702</v>
      </c>
    </row>
    <row r="1789" spans="1:6" x14ac:dyDescent="0.2">
      <c r="A1789">
        <f t="shared" si="27"/>
        <v>178.79999999999413</v>
      </c>
      <c r="B1789">
        <v>559899.45812950598</v>
      </c>
      <c r="C1789">
        <v>2905011.6082777502</v>
      </c>
      <c r="D1789">
        <v>139.908026212072</v>
      </c>
      <c r="E1789">
        <v>1.7293614690936101</v>
      </c>
      <c r="F1789">
        <v>0.79978403321022096</v>
      </c>
    </row>
    <row r="1790" spans="1:6" x14ac:dyDescent="0.2">
      <c r="A1790">
        <f t="shared" si="27"/>
        <v>178.89999999999412</v>
      </c>
      <c r="B1790">
        <v>559899.50831882504</v>
      </c>
      <c r="C1790">
        <v>2905011.42447217</v>
      </c>
      <c r="D1790">
        <v>139.852263023668</v>
      </c>
      <c r="E1790">
        <v>1.72755004252294</v>
      </c>
      <c r="F1790">
        <v>0.79893775461586403</v>
      </c>
    </row>
    <row r="1791" spans="1:6" x14ac:dyDescent="0.2">
      <c r="A1791">
        <f t="shared" si="27"/>
        <v>178.99999999999412</v>
      </c>
      <c r="B1791">
        <v>559899.55863490305</v>
      </c>
      <c r="C1791">
        <v>2905011.2409085599</v>
      </c>
      <c r="D1791">
        <v>139.79652534379301</v>
      </c>
      <c r="E1791">
        <v>1.7257397505068801</v>
      </c>
      <c r="F1791">
        <v>0.79808051276422098</v>
      </c>
    </row>
    <row r="1792" spans="1:6" x14ac:dyDescent="0.2">
      <c r="A1792">
        <f t="shared" si="27"/>
        <v>179.09999999999411</v>
      </c>
      <c r="B1792">
        <v>559899.60907814698</v>
      </c>
      <c r="C1792">
        <v>2905011.0575875901</v>
      </c>
      <c r="D1792">
        <v>139.74081386661101</v>
      </c>
      <c r="E1792">
        <v>1.72393071376183</v>
      </c>
      <c r="F1792">
        <v>0.79721233992993301</v>
      </c>
    </row>
    <row r="1793" spans="1:6" x14ac:dyDescent="0.2">
      <c r="A1793">
        <f t="shared" si="27"/>
        <v>179.19999999999411</v>
      </c>
      <c r="B1793">
        <v>559899.65964896302</v>
      </c>
      <c r="C1793">
        <v>2905010.8745098999</v>
      </c>
      <c r="D1793">
        <v>139.685129280034</v>
      </c>
      <c r="E1793">
        <v>1.7221230536802901</v>
      </c>
      <c r="F1793">
        <v>0.79633326975104102</v>
      </c>
    </row>
    <row r="1794" spans="1:6" x14ac:dyDescent="0.2">
      <c r="A1794">
        <f t="shared" si="27"/>
        <v>179.2999999999941</v>
      </c>
      <c r="B1794">
        <v>559899.71034776105</v>
      </c>
      <c r="C1794">
        <v>2905010.6916761599</v>
      </c>
      <c r="D1794">
        <v>139.62947226568099</v>
      </c>
      <c r="E1794">
        <v>1.72031689276461</v>
      </c>
      <c r="F1794">
        <v>0.79544333732822303</v>
      </c>
    </row>
    <row r="1795" spans="1:6" x14ac:dyDescent="0.2">
      <c r="A1795">
        <f t="shared" si="27"/>
        <v>179.39999999999409</v>
      </c>
      <c r="B1795">
        <v>559899.76117495005</v>
      </c>
      <c r="C1795">
        <v>2905010.509087</v>
      </c>
      <c r="D1795">
        <v>139.57384349885399</v>
      </c>
      <c r="E1795">
        <v>1.7185123550800701</v>
      </c>
      <c r="F1795">
        <v>0.79454257933637795</v>
      </c>
    </row>
    <row r="1796" spans="1:6" x14ac:dyDescent="0.2">
      <c r="A1796">
        <f t="shared" ref="A1796:A1859" si="28">A1795+0.1</f>
        <v>179.49999999999409</v>
      </c>
      <c r="B1796">
        <v>559899.81213094306</v>
      </c>
      <c r="C1796">
        <v>2905010.3267430598</v>
      </c>
      <c r="D1796">
        <v>139.51824364852101</v>
      </c>
      <c r="E1796">
        <v>1.71670956673616</v>
      </c>
      <c r="F1796">
        <v>0.79363103415021696</v>
      </c>
    </row>
    <row r="1797" spans="1:6" x14ac:dyDescent="0.2">
      <c r="A1797">
        <f t="shared" si="28"/>
        <v>179.59999999999408</v>
      </c>
      <c r="B1797">
        <v>559899.86321615404</v>
      </c>
      <c r="C1797">
        <v>2905010.1446449501</v>
      </c>
      <c r="D1797">
        <v>139.462673377313</v>
      </c>
      <c r="E1797">
        <v>1.7149086564065099</v>
      </c>
      <c r="F1797">
        <v>0.792708741986479</v>
      </c>
    </row>
    <row r="1798" spans="1:6" x14ac:dyDescent="0.2">
      <c r="A1798">
        <f t="shared" si="28"/>
        <v>179.69999999999408</v>
      </c>
      <c r="B1798">
        <v>559899.91443099803</v>
      </c>
      <c r="C1798">
        <v>2905009.9627932901</v>
      </c>
      <c r="D1798">
        <v>139.40713334154199</v>
      </c>
      <c r="E1798">
        <v>1.71310975590051</v>
      </c>
      <c r="F1798">
        <v>0.79177574506898996</v>
      </c>
    </row>
    <row r="1799" spans="1:6" x14ac:dyDescent="0.2">
      <c r="A1799">
        <f t="shared" si="28"/>
        <v>179.79999999999407</v>
      </c>
      <c r="B1799">
        <v>559899.965775894</v>
      </c>
      <c r="C1799">
        <v>2905009.7811886598</v>
      </c>
      <c r="D1799">
        <v>139.35162419121301</v>
      </c>
      <c r="E1799">
        <v>1.71131300080325</v>
      </c>
      <c r="F1799">
        <v>0.79083208782300796</v>
      </c>
    </row>
    <row r="1800" spans="1:6" x14ac:dyDescent="0.2">
      <c r="A1800">
        <f t="shared" si="28"/>
        <v>179.89999999999407</v>
      </c>
      <c r="B1800">
        <v>559900.01725126198</v>
      </c>
      <c r="C1800">
        <v>2905009.5998316598</v>
      </c>
      <c r="D1800">
        <v>139.296146570064</v>
      </c>
      <c r="E1800">
        <v>1.7095185312065899</v>
      </c>
      <c r="F1800">
        <v>0.78987781710270499</v>
      </c>
    </row>
    <row r="1801" spans="1:6" x14ac:dyDescent="0.2">
      <c r="A1801">
        <f t="shared" si="28"/>
        <v>179.99999999999406</v>
      </c>
      <c r="B1801">
        <v>559900.06885752396</v>
      </c>
      <c r="C1801">
        <v>2905009.4187228498</v>
      </c>
      <c r="D1801">
        <v>139.240701115603</v>
      </c>
      <c r="E1801">
        <v>1.7077264925619899</v>
      </c>
      <c r="F1801">
        <v>0.78891298246914598</v>
      </c>
    </row>
    <row r="1802" spans="1:6" x14ac:dyDescent="0.2">
      <c r="A1802">
        <f t="shared" si="28"/>
        <v>180.09999999999405</v>
      </c>
      <c r="B1802">
        <v>559900.12059510394</v>
      </c>
      <c r="C1802">
        <v>2905009.23786281</v>
      </c>
      <c r="D1802">
        <v>139.18528845916001</v>
      </c>
      <c r="E1802">
        <v>1.7059370366994899</v>
      </c>
      <c r="F1802">
        <v>0.787937636528248</v>
      </c>
    </row>
    <row r="1803" spans="1:6" x14ac:dyDescent="0.2">
      <c r="A1803">
        <f t="shared" si="28"/>
        <v>180.19999999999405</v>
      </c>
      <c r="B1803">
        <v>559900.17246443196</v>
      </c>
      <c r="C1803">
        <v>2905009.0572520602</v>
      </c>
      <c r="D1803">
        <v>139.12990922595799</v>
      </c>
      <c r="E1803">
        <v>1.7041503230780799</v>
      </c>
      <c r="F1803">
        <v>0.78695183536070101</v>
      </c>
    </row>
    <row r="1804" spans="1:6" x14ac:dyDescent="0.2">
      <c r="A1804">
        <f t="shared" si="28"/>
        <v>180.29999999999404</v>
      </c>
      <c r="B1804">
        <v>559900.22446593805</v>
      </c>
      <c r="C1804">
        <v>2905008.8768911501</v>
      </c>
      <c r="D1804">
        <v>139.074564035181</v>
      </c>
      <c r="E1804">
        <v>1.70236652036806</v>
      </c>
      <c r="F1804">
        <v>0.78595563907514598</v>
      </c>
    </row>
    <row r="1805" spans="1:6" x14ac:dyDescent="0.2">
      <c r="A1805">
        <f t="shared" si="28"/>
        <v>180.39999999999404</v>
      </c>
      <c r="B1805">
        <v>559900.27660005598</v>
      </c>
      <c r="C1805">
        <v>2905008.6967805899</v>
      </c>
      <c r="D1805">
        <v>139.01925350007599</v>
      </c>
      <c r="E1805">
        <v>1.70058580852599</v>
      </c>
      <c r="F1805">
        <v>0.78494911255018696</v>
      </c>
    </row>
    <row r="1806" spans="1:6" x14ac:dyDescent="0.2">
      <c r="A1806">
        <f t="shared" si="28"/>
        <v>180.49999999999403</v>
      </c>
      <c r="B1806">
        <v>559900.32886722498</v>
      </c>
      <c r="C1806">
        <v>2905008.5169208799</v>
      </c>
      <c r="D1806">
        <v>138.96397822806901</v>
      </c>
      <c r="E1806">
        <v>1.69880844123802</v>
      </c>
      <c r="F1806">
        <v>0.78393233351834601</v>
      </c>
    </row>
    <row r="1807" spans="1:6" x14ac:dyDescent="0.2">
      <c r="A1807">
        <f t="shared" si="28"/>
        <v>180.59999999999403</v>
      </c>
      <c r="B1807">
        <v>559900.38126789196</v>
      </c>
      <c r="C1807">
        <v>2905008.3373125</v>
      </c>
      <c r="D1807">
        <v>138.90873881877999</v>
      </c>
      <c r="E1807">
        <v>1.69703499673587</v>
      </c>
      <c r="F1807">
        <v>0.78290541150298498</v>
      </c>
    </row>
    <row r="1808" spans="1:6" x14ac:dyDescent="0.2">
      <c r="A1808">
        <f t="shared" si="28"/>
        <v>180.69999999999402</v>
      </c>
      <c r="B1808">
        <v>559900.43380253098</v>
      </c>
      <c r="C1808">
        <v>2905008.15795587</v>
      </c>
      <c r="D1808">
        <v>138.85353585037399</v>
      </c>
      <c r="E1808">
        <v>1.69526577023637</v>
      </c>
      <c r="F1808">
        <v>0.78186840739095498</v>
      </c>
    </row>
    <row r="1809" spans="1:6" x14ac:dyDescent="0.2">
      <c r="A1809">
        <f t="shared" si="28"/>
        <v>180.79999999999401</v>
      </c>
      <c r="B1809">
        <v>559900.48647162796</v>
      </c>
      <c r="C1809">
        <v>2905007.9788514101</v>
      </c>
      <c r="D1809">
        <v>138.79836988569801</v>
      </c>
      <c r="E1809">
        <v>1.6935009379264401</v>
      </c>
      <c r="F1809">
        <v>0.78082137574530197</v>
      </c>
    </row>
    <row r="1810" spans="1:6" x14ac:dyDescent="0.2">
      <c r="A1810">
        <f t="shared" si="28"/>
        <v>180.89999999999401</v>
      </c>
      <c r="B1810">
        <v>559900.53927567403</v>
      </c>
      <c r="C1810">
        <v>2905007.7999995002</v>
      </c>
      <c r="D1810">
        <v>138.74324147813701</v>
      </c>
      <c r="E1810">
        <v>1.69173863172417</v>
      </c>
      <c r="F1810">
        <v>0.779790079680446</v>
      </c>
    </row>
    <row r="1811" spans="1:6" x14ac:dyDescent="0.2">
      <c r="A1811">
        <f t="shared" si="28"/>
        <v>180.999999999994</v>
      </c>
      <c r="B1811">
        <v>559900.59221309796</v>
      </c>
      <c r="C1811">
        <v>2905007.6213989598</v>
      </c>
      <c r="D1811">
        <v>138.68813354530701</v>
      </c>
      <c r="E1811">
        <v>1.68998133181407</v>
      </c>
      <c r="F1811">
        <v>0.778736448200395</v>
      </c>
    </row>
    <row r="1812" spans="1:6" x14ac:dyDescent="0.2">
      <c r="A1812">
        <f t="shared" si="28"/>
        <v>181.099999999994</v>
      </c>
      <c r="B1812">
        <v>559900.64528540999</v>
      </c>
      <c r="C1812">
        <v>2905007.4430509801</v>
      </c>
      <c r="D1812">
        <v>138.633055468691</v>
      </c>
      <c r="E1812">
        <v>1.6882291582920499</v>
      </c>
      <c r="F1812">
        <v>0.77766162545458095</v>
      </c>
    </row>
    <row r="1813" spans="1:6" x14ac:dyDescent="0.2">
      <c r="A1813">
        <f t="shared" si="28"/>
        <v>181.19999999999399</v>
      </c>
      <c r="B1813">
        <v>559900.69849400898</v>
      </c>
      <c r="C1813">
        <v>2905007.2649566298</v>
      </c>
      <c r="D1813">
        <v>138.57801571271901</v>
      </c>
      <c r="E1813">
        <v>1.6864822372872801</v>
      </c>
      <c r="F1813">
        <v>0.77656657799333395</v>
      </c>
    </row>
    <row r="1814" spans="1:6" x14ac:dyDescent="0.2">
      <c r="A1814">
        <f t="shared" si="28"/>
        <v>181.29999999999399</v>
      </c>
      <c r="B1814">
        <v>559900.75184020295</v>
      </c>
      <c r="C1814">
        <v>2905007.0871169101</v>
      </c>
      <c r="D1814">
        <v>138.523021964371</v>
      </c>
      <c r="E1814">
        <v>1.6847406865611201</v>
      </c>
      <c r="F1814">
        <v>0.77545222881169296</v>
      </c>
    </row>
    <row r="1815" spans="1:6" x14ac:dyDescent="0.2">
      <c r="A1815">
        <f t="shared" si="28"/>
        <v>181.39999999999398</v>
      </c>
      <c r="B1815">
        <v>559900.80532520998</v>
      </c>
      <c r="C1815">
        <v>2905006.90953277</v>
      </c>
      <c r="D1815">
        <v>138.46808117426599</v>
      </c>
      <c r="E1815">
        <v>1.6830045962237701</v>
      </c>
      <c r="F1815">
        <v>0.77431942850797897</v>
      </c>
    </row>
    <row r="1816" spans="1:6" x14ac:dyDescent="0.2">
      <c r="A1816">
        <f t="shared" si="28"/>
        <v>181.49999999999397</v>
      </c>
      <c r="B1816">
        <v>559900.85895016696</v>
      </c>
      <c r="C1816">
        <v>2905006.7322050701</v>
      </c>
      <c r="D1816">
        <v>138.413199599884</v>
      </c>
      <c r="E1816">
        <v>1.6812740289235399</v>
      </c>
      <c r="F1816">
        <v>0.77316896746753205</v>
      </c>
    </row>
    <row r="1817" spans="1:6" x14ac:dyDescent="0.2">
      <c r="A1817">
        <f t="shared" si="28"/>
        <v>181.59999999999397</v>
      </c>
      <c r="B1817">
        <v>559900.91271613794</v>
      </c>
      <c r="C1817">
        <v>2905006.5551346098</v>
      </c>
      <c r="D1817">
        <v>138.358382850526</v>
      </c>
      <c r="E1817">
        <v>1.6795489198367199</v>
      </c>
      <c r="F1817">
        <v>0.77200156296111999</v>
      </c>
    </row>
    <row r="1818" spans="1:6" x14ac:dyDescent="0.2">
      <c r="A1818">
        <f t="shared" si="28"/>
        <v>181.69999999999396</v>
      </c>
      <c r="B1818">
        <v>559900.96662410698</v>
      </c>
      <c r="C1818">
        <v>2905006.3783221701</v>
      </c>
      <c r="D1818">
        <v>138.30363593552599</v>
      </c>
      <c r="E1818">
        <v>1.6778291280655799</v>
      </c>
      <c r="F1818">
        <v>0.77081788756624203</v>
      </c>
    </row>
    <row r="1819" spans="1:6" x14ac:dyDescent="0.2">
      <c r="A1819">
        <f t="shared" si="28"/>
        <v>181.79999999999396</v>
      </c>
      <c r="B1819">
        <v>559901.02067498304</v>
      </c>
      <c r="C1819">
        <v>2905006.2017684602</v>
      </c>
      <c r="D1819">
        <v>138.248963313807</v>
      </c>
      <c r="E1819">
        <v>1.6761146316034401</v>
      </c>
      <c r="F1819">
        <v>0.76961860696690998</v>
      </c>
    </row>
    <row r="1820" spans="1:6" x14ac:dyDescent="0.2">
      <c r="A1820">
        <f t="shared" si="28"/>
        <v>181.89999999999395</v>
      </c>
      <c r="B1820">
        <v>559901.07486960897</v>
      </c>
      <c r="C1820">
        <v>2905006.02547418</v>
      </c>
      <c r="D1820">
        <v>138.19436893478101</v>
      </c>
      <c r="E1820">
        <v>1.6744054154675001</v>
      </c>
      <c r="F1820">
        <v>0.76840434573729699</v>
      </c>
    </row>
    <row r="1821" spans="1:6" x14ac:dyDescent="0.2">
      <c r="A1821">
        <f t="shared" si="28"/>
        <v>181.99999999999395</v>
      </c>
      <c r="B1821">
        <v>559901.12920876802</v>
      </c>
      <c r="C1821">
        <v>2905005.8494399702</v>
      </c>
      <c r="D1821">
        <v>138.139856277316</v>
      </c>
      <c r="E1821">
        <v>1.6727014688663999</v>
      </c>
      <c r="F1821">
        <v>0.76717568879437004</v>
      </c>
    </row>
    <row r="1822" spans="1:6" x14ac:dyDescent="0.2">
      <c r="A1822">
        <f t="shared" si="28"/>
        <v>182.09999999999394</v>
      </c>
      <c r="B1822">
        <v>559901.18369318696</v>
      </c>
      <c r="C1822">
        <v>2905005.67366644</v>
      </c>
      <c r="D1822">
        <v>138.085428386779</v>
      </c>
      <c r="E1822">
        <v>1.6710027830041601</v>
      </c>
      <c r="F1822">
        <v>0.76593318297847801</v>
      </c>
    </row>
    <row r="1823" spans="1:6" x14ac:dyDescent="0.2">
      <c r="A1823">
        <f t="shared" si="28"/>
        <v>182.19999999999393</v>
      </c>
      <c r="B1823">
        <v>559901.23832353996</v>
      </c>
      <c r="C1823">
        <v>2905005.4981541499</v>
      </c>
      <c r="D1823">
        <v>138.03108791011601</v>
      </c>
      <c r="E1823">
        <v>1.66930934936221</v>
      </c>
      <c r="F1823">
        <v>0.76467733871812005</v>
      </c>
    </row>
    <row r="1824" spans="1:6" x14ac:dyDescent="0.2">
      <c r="A1824">
        <f t="shared" si="28"/>
        <v>182.29999999999393</v>
      </c>
      <c r="B1824">
        <v>559901.29310045706</v>
      </c>
      <c r="C1824">
        <v>2905005.3229036401</v>
      </c>
      <c r="D1824">
        <v>137.976837128982</v>
      </c>
      <c r="E1824">
        <v>1.6676211583679901</v>
      </c>
      <c r="F1824">
        <v>0.76340863173111895</v>
      </c>
    </row>
    <row r="1825" spans="1:6" x14ac:dyDescent="0.2">
      <c r="A1825">
        <f t="shared" si="28"/>
        <v>182.39999999999392</v>
      </c>
      <c r="B1825">
        <v>559901.34802452102</v>
      </c>
      <c r="C1825">
        <v>2905005.1479154201</v>
      </c>
      <c r="D1825">
        <v>137.922677990941</v>
      </c>
      <c r="E1825">
        <v>1.6659381983775601</v>
      </c>
      <c r="F1825">
        <v>0.76212750473329605</v>
      </c>
    </row>
    <row r="1826" spans="1:6" x14ac:dyDescent="0.2">
      <c r="A1826">
        <f t="shared" si="28"/>
        <v>182.49999999999392</v>
      </c>
      <c r="B1826">
        <v>559901.40309627994</v>
      </c>
      <c r="C1826">
        <v>2905004.9731899598</v>
      </c>
      <c r="D1826">
        <v>137.86861213878399</v>
      </c>
      <c r="E1826">
        <v>1.6642604549136599</v>
      </c>
      <c r="F1826">
        <v>0.76083436913588598</v>
      </c>
    </row>
    <row r="1827" spans="1:6" x14ac:dyDescent="0.2">
      <c r="A1827">
        <f t="shared" si="28"/>
        <v>182.59999999999391</v>
      </c>
      <c r="B1827">
        <v>559901.45831624197</v>
      </c>
      <c r="C1827">
        <v>2905004.79872772</v>
      </c>
      <c r="D1827">
        <v>137.81464093800599</v>
      </c>
      <c r="E1827">
        <v>1.66258791011091</v>
      </c>
      <c r="F1827">
        <v>0.75952960671405001</v>
      </c>
    </row>
    <row r="1828" spans="1:6" x14ac:dyDescent="0.2">
      <c r="A1828">
        <f t="shared" si="28"/>
        <v>182.69999999999391</v>
      </c>
      <c r="B1828">
        <v>559901.51368488104</v>
      </c>
      <c r="C1828">
        <v>2905004.62452912</v>
      </c>
      <c r="D1828">
        <v>137.76076550253001</v>
      </c>
      <c r="E1828">
        <v>1.66092054232768</v>
      </c>
      <c r="F1828">
        <v>0.75821357123573796</v>
      </c>
    </row>
    <row r="1829" spans="1:6" x14ac:dyDescent="0.2">
      <c r="A1829">
        <f t="shared" si="28"/>
        <v>182.7999999999939</v>
      </c>
      <c r="B1829">
        <v>559901.56920264196</v>
      </c>
      <c r="C1829">
        <v>2905004.45059457</v>
      </c>
      <c r="D1829">
        <v>137.70698671871901</v>
      </c>
      <c r="E1829">
        <v>1.6592583258911699</v>
      </c>
      <c r="F1829">
        <v>0.75688659004192205</v>
      </c>
    </row>
    <row r="1830" spans="1:6" x14ac:dyDescent="0.2">
      <c r="A1830">
        <f t="shared" si="28"/>
        <v>182.8999999999939</v>
      </c>
      <c r="B1830">
        <v>559901.62486993999</v>
      </c>
      <c r="C1830">
        <v>2905004.2769244602</v>
      </c>
      <c r="D1830">
        <v>137.65330526776799</v>
      </c>
      <c r="E1830">
        <v>1.6576012309470101</v>
      </c>
      <c r="F1830">
        <v>0.75554896557236695</v>
      </c>
    </row>
    <row r="1831" spans="1:6" x14ac:dyDescent="0.2">
      <c r="A1831">
        <f t="shared" si="28"/>
        <v>182.99999999999389</v>
      </c>
      <c r="B1831">
        <v>559901.68068716605</v>
      </c>
      <c r="C1831">
        <v>2905004.1035191598</v>
      </c>
      <c r="D1831">
        <v>137.59972164653701</v>
      </c>
      <c r="E1831">
        <v>1.65594922338933</v>
      </c>
      <c r="F1831">
        <v>0.754200976829693</v>
      </c>
    </row>
    <row r="1832" spans="1:6" x14ac:dyDescent="0.2">
      <c r="A1832">
        <f t="shared" si="28"/>
        <v>183.09999999999388</v>
      </c>
      <c r="B1832">
        <v>559901.736654685</v>
      </c>
      <c r="C1832">
        <v>2905003.9303790298</v>
      </c>
      <c r="D1832">
        <v>137.54623618691201</v>
      </c>
      <c r="E1832">
        <v>1.6543022648510399</v>
      </c>
      <c r="F1832">
        <v>0.75284288078327899</v>
      </c>
    </row>
    <row r="1833" spans="1:6" x14ac:dyDescent="0.2">
      <c r="A1833">
        <f t="shared" si="28"/>
        <v>183.19999999999388</v>
      </c>
      <c r="B1833">
        <v>559901.79277284001</v>
      </c>
      <c r="C1833">
        <v>2905003.7575043999</v>
      </c>
      <c r="D1833">
        <v>137.492849073759</v>
      </c>
      <c r="E1833">
        <v>1.65266031273689</v>
      </c>
      <c r="F1833">
        <v>0.75147491370667596</v>
      </c>
    </row>
    <row r="1834" spans="1:6" x14ac:dyDescent="0.2">
      <c r="A1834">
        <f t="shared" si="28"/>
        <v>183.29999999999387</v>
      </c>
      <c r="B1834">
        <v>559901.84904195298</v>
      </c>
      <c r="C1834">
        <v>2905003.5848956099</v>
      </c>
      <c r="D1834">
        <v>137.43956036155299</v>
      </c>
      <c r="E1834">
        <v>1.6510233202845499</v>
      </c>
      <c r="F1834">
        <v>0.75009729244976098</v>
      </c>
    </row>
    <row r="1835" spans="1:6" x14ac:dyDescent="0.2">
      <c r="A1835">
        <f t="shared" si="28"/>
        <v>183.39999999999387</v>
      </c>
      <c r="B1835">
        <v>559901.90546232904</v>
      </c>
      <c r="C1835">
        <v>2905003.41255299</v>
      </c>
      <c r="D1835">
        <v>137.386369989743</v>
      </c>
      <c r="E1835">
        <v>1.6493912366412899</v>
      </c>
      <c r="F1835">
        <v>0.74871021564601703</v>
      </c>
    </row>
    <row r="1836" spans="1:6" x14ac:dyDescent="0.2">
      <c r="A1836">
        <f t="shared" si="28"/>
        <v>183.49999999999386</v>
      </c>
      <c r="B1836">
        <v>559901.96203425399</v>
      </c>
      <c r="C1836">
        <v>2905003.2404768402</v>
      </c>
      <c r="D1836">
        <v>137.33327779694699</v>
      </c>
      <c r="E1836">
        <v>1.6477640069452399</v>
      </c>
      <c r="F1836">
        <v>0.74731386485268303</v>
      </c>
    </row>
    <row r="1837" spans="1:6" x14ac:dyDescent="0.2">
      <c r="A1837">
        <f t="shared" si="28"/>
        <v>183.59999999999386</v>
      </c>
      <c r="B1837">
        <v>559902.01875799801</v>
      </c>
      <c r="C1837">
        <v>2905003.06866747</v>
      </c>
      <c r="D1837">
        <v>137.280283534012</v>
      </c>
      <c r="E1837">
        <v>1.6461415724019299</v>
      </c>
      <c r="F1837">
        <v>0.74590840562556504</v>
      </c>
    </row>
    <row r="1838" spans="1:6" x14ac:dyDescent="0.2">
      <c r="A1838">
        <f t="shared" si="28"/>
        <v>183.69999999999385</v>
      </c>
      <c r="B1838">
        <v>559902.07563381805</v>
      </c>
      <c r="C1838">
        <v>2905002.8971251799</v>
      </c>
      <c r="D1838">
        <v>137.227386876038</v>
      </c>
      <c r="E1838">
        <v>1.64452387034809</v>
      </c>
      <c r="F1838">
        <v>0.74449398852904602</v>
      </c>
    </row>
    <row r="1839" spans="1:6" x14ac:dyDescent="0.2">
      <c r="A1839">
        <f t="shared" si="28"/>
        <v>183.79999999999384</v>
      </c>
      <c r="B1839">
        <v>559902.13266195299</v>
      </c>
      <c r="C1839">
        <v>2905002.7258502799</v>
      </c>
      <c r="D1839">
        <v>137.17458743340899</v>
      </c>
      <c r="E1839">
        <v>1.64291083429542</v>
      </c>
      <c r="F1839">
        <v>0.74307075008177204</v>
      </c>
    </row>
    <row r="1840" spans="1:6" x14ac:dyDescent="0.2">
      <c r="A1840">
        <f t="shared" si="28"/>
        <v>183.89999999999384</v>
      </c>
      <c r="B1840">
        <v>559902.18984263402</v>
      </c>
      <c r="C1840">
        <v>2905002.55484305</v>
      </c>
      <c r="D1840">
        <v>137.121884761899</v>
      </c>
      <c r="E1840">
        <v>1.6413023939478599</v>
      </c>
      <c r="F1840">
        <v>0.74163881363924</v>
      </c>
    </row>
    <row r="1841" spans="1:6" x14ac:dyDescent="0.2">
      <c r="A1841">
        <f t="shared" si="28"/>
        <v>183.99999999999383</v>
      </c>
      <c r="B1841">
        <v>559902.24717607698</v>
      </c>
      <c r="C1841">
        <v>2905002.3841038002</v>
      </c>
      <c r="D1841">
        <v>137.06927837191299</v>
      </c>
      <c r="E1841">
        <v>1.6396984751863199</v>
      </c>
      <c r="F1841">
        <v>0.74019829021265504</v>
      </c>
    </row>
    <row r="1842" spans="1:6" x14ac:dyDescent="0.2">
      <c r="A1842">
        <f t="shared" si="28"/>
        <v>184.09999999999383</v>
      </c>
      <c r="B1842">
        <v>559902.30466248805</v>
      </c>
      <c r="C1842">
        <v>2905002.2136328099</v>
      </c>
      <c r="D1842">
        <v>137.01676773691699</v>
      </c>
      <c r="E1842">
        <v>1.63809900001557</v>
      </c>
      <c r="F1842">
        <v>0.73874927922714495</v>
      </c>
    </row>
    <row r="1843" spans="1:6" x14ac:dyDescent="0.2">
      <c r="A1843">
        <f t="shared" si="28"/>
        <v>184.19999999999382</v>
      </c>
      <c r="B1843">
        <v>559902.36230206105</v>
      </c>
      <c r="C1843">
        <v>2905002.0434303801</v>
      </c>
      <c r="D1843">
        <v>136.96435230111001</v>
      </c>
      <c r="E1843">
        <v>1.63650388646765</v>
      </c>
      <c r="F1843">
        <v>0.73729186921694201</v>
      </c>
    </row>
    <row r="1844" spans="1:6" x14ac:dyDescent="0.2">
      <c r="A1844">
        <f t="shared" si="28"/>
        <v>184.29999999999382</v>
      </c>
      <c r="B1844">
        <v>559902.42009498295</v>
      </c>
      <c r="C1844">
        <v>2905001.8734968002</v>
      </c>
      <c r="D1844">
        <v>136.91203148638201</v>
      </c>
      <c r="E1844">
        <v>1.63491304845681</v>
      </c>
      <c r="F1844">
        <v>0.73582613845945</v>
      </c>
    </row>
    <row r="1845" spans="1:6" x14ac:dyDescent="0.2">
      <c r="A1845">
        <f t="shared" si="28"/>
        <v>184.39999999999381</v>
      </c>
      <c r="B1845">
        <v>559902.47804142802</v>
      </c>
      <c r="C1845">
        <v>2905001.7038323702</v>
      </c>
      <c r="D1845">
        <v>136.85980469863199</v>
      </c>
      <c r="E1845">
        <v>1.63332639558128</v>
      </c>
      <c r="F1845">
        <v>0.73435215554756805</v>
      </c>
    </row>
    <row r="1846" spans="1:6" x14ac:dyDescent="0.2">
      <c r="A1846">
        <f t="shared" si="28"/>
        <v>184.4999999999938</v>
      </c>
      <c r="B1846">
        <v>559902.53614156495</v>
      </c>
      <c r="C1846">
        <v>2905001.5344373998</v>
      </c>
      <c r="D1846">
        <v>136.80767133344901</v>
      </c>
      <c r="E1846">
        <v>1.63174383286805</v>
      </c>
      <c r="F1846">
        <v>0.73286997990373803</v>
      </c>
    </row>
    <row r="1847" spans="1:6" x14ac:dyDescent="0.2">
      <c r="A1847">
        <f t="shared" si="28"/>
        <v>184.5999999999938</v>
      </c>
      <c r="B1847">
        <v>559902.59439555102</v>
      </c>
      <c r="C1847">
        <v>2905001.3653121898</v>
      </c>
      <c r="D1847">
        <v>136.755630781246</v>
      </c>
      <c r="E1847">
        <v>1.6301652604573</v>
      </c>
      <c r="F1847">
        <v>0.73137966222875495</v>
      </c>
    </row>
    <row r="1848" spans="1:6" x14ac:dyDescent="0.2">
      <c r="A1848">
        <f t="shared" si="28"/>
        <v>184.69999999999379</v>
      </c>
      <c r="B1848">
        <v>559902.65280353604</v>
      </c>
      <c r="C1848">
        <v>2905001.1964570601</v>
      </c>
      <c r="D1848">
        <v>136.703682431847</v>
      </c>
      <c r="E1848">
        <v>1.6285905698670999</v>
      </c>
      <c r="F1848">
        <v>0.72986814638160802</v>
      </c>
    </row>
    <row r="1849" spans="1:6" x14ac:dyDescent="0.2">
      <c r="A1849">
        <f t="shared" si="28"/>
        <v>184.79999999999379</v>
      </c>
      <c r="B1849">
        <v>559902.71136661596</v>
      </c>
      <c r="C1849">
        <v>2905001.0278732101</v>
      </c>
      <c r="D1849">
        <v>136.651834660193</v>
      </c>
      <c r="E1849">
        <v>1.6270199954600899</v>
      </c>
      <c r="F1849">
        <v>0.728348386583061</v>
      </c>
    </row>
    <row r="1850" spans="1:6" x14ac:dyDescent="0.2">
      <c r="A1850">
        <f t="shared" si="28"/>
        <v>184.89999999999378</v>
      </c>
      <c r="B1850">
        <v>559902.77008493303</v>
      </c>
      <c r="C1850">
        <v>2905000.85956096</v>
      </c>
      <c r="D1850">
        <v>136.600086828093</v>
      </c>
      <c r="E1850">
        <v>1.6254534177706701</v>
      </c>
      <c r="F1850">
        <v>0.72682041324791802</v>
      </c>
    </row>
    <row r="1851" spans="1:6" x14ac:dyDescent="0.2">
      <c r="A1851">
        <f t="shared" si="28"/>
        <v>184.99999999999378</v>
      </c>
      <c r="B1851">
        <v>559902.82895862299</v>
      </c>
      <c r="C1851">
        <v>2905000.6915206201</v>
      </c>
      <c r="D1851">
        <v>136.548438308024</v>
      </c>
      <c r="E1851">
        <v>1.6238907162835901</v>
      </c>
      <c r="F1851">
        <v>0.72528429088965796</v>
      </c>
    </row>
    <row r="1852" spans="1:6" x14ac:dyDescent="0.2">
      <c r="A1852">
        <f t="shared" si="28"/>
        <v>185.09999999999377</v>
      </c>
      <c r="B1852">
        <v>559902.88798780798</v>
      </c>
      <c r="C1852">
        <v>2905000.5237525101</v>
      </c>
      <c r="D1852">
        <v>136.49688845746701</v>
      </c>
      <c r="E1852">
        <v>1.62233176213687</v>
      </c>
      <c r="F1852">
        <v>0.72374007002404905</v>
      </c>
    </row>
    <row r="1853" spans="1:6" x14ac:dyDescent="0.2">
      <c r="A1853">
        <f t="shared" si="28"/>
        <v>185.19999999999376</v>
      </c>
      <c r="B1853">
        <v>559902.94717260404</v>
      </c>
      <c r="C1853">
        <v>2905000.35625696</v>
      </c>
      <c r="D1853">
        <v>136.44543662657699</v>
      </c>
      <c r="E1853">
        <v>1.62077641982628</v>
      </c>
      <c r="F1853">
        <v>0.72218779104606201</v>
      </c>
    </row>
    <row r="1854" spans="1:6" x14ac:dyDescent="0.2">
      <c r="A1854">
        <f t="shared" si="28"/>
        <v>185.29999999999376</v>
      </c>
      <c r="B1854">
        <v>559903.00651311397</v>
      </c>
      <c r="C1854">
        <v>2905000.1890342999</v>
      </c>
      <c r="D1854">
        <v>136.39408216315201</v>
      </c>
      <c r="E1854">
        <v>1.6192245525581099</v>
      </c>
      <c r="F1854">
        <v>0.72062748633241502</v>
      </c>
    </row>
    <row r="1855" spans="1:6" x14ac:dyDescent="0.2">
      <c r="A1855">
        <f t="shared" si="28"/>
        <v>185.39999999999375</v>
      </c>
      <c r="B1855">
        <v>559903.06600943196</v>
      </c>
      <c r="C1855">
        <v>2905000.0220848699</v>
      </c>
      <c r="D1855">
        <v>136.34282441698301</v>
      </c>
      <c r="E1855">
        <v>1.61767681086546</v>
      </c>
      <c r="F1855">
        <v>0.71905932268374495</v>
      </c>
    </row>
    <row r="1856" spans="1:6" x14ac:dyDescent="0.2">
      <c r="A1856">
        <f t="shared" si="28"/>
        <v>185.49999999999375</v>
      </c>
      <c r="B1856">
        <v>559903.12566169002</v>
      </c>
      <c r="C1856">
        <v>2904999.85540898</v>
      </c>
      <c r="D1856">
        <v>136.29166271056101</v>
      </c>
      <c r="E1856">
        <v>1.6161353637687701</v>
      </c>
      <c r="F1856">
        <v>0.71748375427757305</v>
      </c>
    </row>
    <row r="1857" spans="1:6" x14ac:dyDescent="0.2">
      <c r="A1857">
        <f t="shared" si="28"/>
        <v>185.59999999999374</v>
      </c>
      <c r="B1857">
        <v>559903.185470136</v>
      </c>
      <c r="C1857">
        <v>2904999.68900671</v>
      </c>
      <c r="D1857">
        <v>136.240596283325</v>
      </c>
      <c r="E1857">
        <v>1.6146018119369101</v>
      </c>
      <c r="F1857">
        <v>0.71590117297685296</v>
      </c>
    </row>
    <row r="1858" spans="1:6" x14ac:dyDescent="0.2">
      <c r="A1858">
        <f t="shared" si="28"/>
        <v>185.69999999999374</v>
      </c>
      <c r="B1858">
        <v>559903.24543510505</v>
      </c>
      <c r="C1858">
        <v>2904999.5228780401</v>
      </c>
      <c r="D1858">
        <v>136.18962432885999</v>
      </c>
      <c r="E1858">
        <v>1.61307712997411</v>
      </c>
      <c r="F1858">
        <v>0.71431184623281596</v>
      </c>
    </row>
    <row r="1859" spans="1:6" x14ac:dyDescent="0.2">
      <c r="A1859">
        <f t="shared" si="28"/>
        <v>185.79999999999373</v>
      </c>
      <c r="B1859">
        <v>559903.30555698497</v>
      </c>
      <c r="C1859">
        <v>2904999.35702282</v>
      </c>
      <c r="D1859">
        <v>136.13874602292299</v>
      </c>
      <c r="E1859">
        <v>1.61156098357781</v>
      </c>
      <c r="F1859">
        <v>0.71271580122421396</v>
      </c>
    </row>
    <row r="1860" spans="1:6" x14ac:dyDescent="0.2">
      <c r="A1860">
        <f t="shared" ref="A1860:A1923" si="29">A1859+0.1</f>
        <v>185.89999999999372</v>
      </c>
      <c r="B1860">
        <v>559903.36583614198</v>
      </c>
      <c r="C1860">
        <v>2904999.1914409702</v>
      </c>
      <c r="D1860">
        <v>136.087960580946</v>
      </c>
      <c r="E1860">
        <v>1.6100530754364299</v>
      </c>
      <c r="F1860">
        <v>0.71111306404590002</v>
      </c>
    </row>
    <row r="1861" spans="1:6" x14ac:dyDescent="0.2">
      <c r="A1861">
        <f t="shared" si="29"/>
        <v>185.99999999999372</v>
      </c>
      <c r="B1861">
        <v>559903.42627292301</v>
      </c>
      <c r="C1861">
        <v>2904999.0261324001</v>
      </c>
      <c r="D1861">
        <v>136.03726725797699</v>
      </c>
      <c r="E1861">
        <v>1.60855313817419</v>
      </c>
      <c r="F1861">
        <v>0.70950365801664905</v>
      </c>
    </row>
    <row r="1862" spans="1:6" x14ac:dyDescent="0.2">
      <c r="A1862">
        <f t="shared" si="29"/>
        <v>186.09999999999371</v>
      </c>
      <c r="B1862">
        <v>559903.48686765903</v>
      </c>
      <c r="C1862">
        <v>2904998.8610970601</v>
      </c>
      <c r="D1862">
        <v>135.98666534841101</v>
      </c>
      <c r="E1862">
        <v>1.60706092953619</v>
      </c>
      <c r="F1862">
        <v>0.70788760396245598</v>
      </c>
    </row>
    <row r="1863" spans="1:6" x14ac:dyDescent="0.2">
      <c r="A1863">
        <f t="shared" si="29"/>
        <v>186.19999999999371</v>
      </c>
      <c r="B1863">
        <v>559903.54762066598</v>
      </c>
      <c r="C1863">
        <v>2904998.6963348999</v>
      </c>
      <c r="D1863">
        <v>135.93615418560699</v>
      </c>
      <c r="E1863">
        <v>1.6055762289258999</v>
      </c>
      <c r="F1863">
        <v>0.70626492048729494</v>
      </c>
    </row>
    <row r="1864" spans="1:6" x14ac:dyDescent="0.2">
      <c r="A1864">
        <f t="shared" si="29"/>
        <v>186.2999999999937</v>
      </c>
      <c r="B1864">
        <v>559903.60853224702</v>
      </c>
      <c r="C1864">
        <v>2904998.5318459002</v>
      </c>
      <c r="D1864">
        <v>135.88573314144</v>
      </c>
      <c r="E1864">
        <v>1.60409883469917</v>
      </c>
      <c r="F1864">
        <v>0.70463562427257798</v>
      </c>
    </row>
    <row r="1865" spans="1:6" x14ac:dyDescent="0.2">
      <c r="A1865">
        <f t="shared" si="29"/>
        <v>186.3999999999937</v>
      </c>
      <c r="B1865">
        <v>559903.66960269294</v>
      </c>
      <c r="C1865">
        <v>2904998.3676300501</v>
      </c>
      <c r="D1865">
        <v>135.83540162577799</v>
      </c>
      <c r="E1865">
        <v>1.6026285619537699</v>
      </c>
      <c r="F1865">
        <v>0.70299973037169206</v>
      </c>
    </row>
    <row r="1866" spans="1:6" x14ac:dyDescent="0.2">
      <c r="A1866">
        <f t="shared" si="29"/>
        <v>186.49999999999369</v>
      </c>
      <c r="B1866">
        <v>559903.73083228304</v>
      </c>
      <c r="C1866">
        <v>2904998.20368736</v>
      </c>
      <c r="D1866">
        <v>135.78515908587599</v>
      </c>
      <c r="E1866">
        <v>1.60116524067788</v>
      </c>
      <c r="F1866">
        <v>0.70135725248404901</v>
      </c>
    </row>
    <row r="1867" spans="1:6" x14ac:dyDescent="0.2">
      <c r="A1867">
        <f t="shared" si="29"/>
        <v>186.59999999999368</v>
      </c>
      <c r="B1867">
        <v>559903.79222128598</v>
      </c>
      <c r="C1867">
        <v>2904998.04001784</v>
      </c>
      <c r="D1867">
        <v>135.735005005695</v>
      </c>
      <c r="E1867">
        <v>1.5997087141757</v>
      </c>
      <c r="F1867">
        <v>0.69970820321012295</v>
      </c>
    </row>
    <row r="1868" spans="1:6" x14ac:dyDescent="0.2">
      <c r="A1868">
        <f t="shared" si="29"/>
        <v>186.69999999999368</v>
      </c>
      <c r="B1868">
        <v>559903.85376996396</v>
      </c>
      <c r="C1868">
        <v>2904997.8766215299</v>
      </c>
      <c r="D1868">
        <v>135.684938905146</v>
      </c>
      <c r="E1868">
        <v>1.59825883771307</v>
      </c>
      <c r="F1868">
        <v>0.69805259428118904</v>
      </c>
    </row>
    <row r="1869" spans="1:6" x14ac:dyDescent="0.2">
      <c r="A1869">
        <f t="shared" si="29"/>
        <v>186.79999999999367</v>
      </c>
      <c r="B1869">
        <v>559903.91547856899</v>
      </c>
      <c r="C1869">
        <v>2904997.7134984601</v>
      </c>
      <c r="D1869">
        <v>135.63496033926501</v>
      </c>
      <c r="E1869">
        <v>1.5968154773434999</v>
      </c>
      <c r="F1869">
        <v>0.69639043676953605</v>
      </c>
    </row>
    <row r="1870" spans="1:6" x14ac:dyDescent="0.2">
      <c r="A1870">
        <f t="shared" si="29"/>
        <v>186.89999999999367</v>
      </c>
      <c r="B1870">
        <v>559903.97734734497</v>
      </c>
      <c r="C1870">
        <v>2904997.5506486902</v>
      </c>
      <c r="D1870">
        <v>135.58506889732601</v>
      </c>
      <c r="E1870">
        <v>1.59537850888235</v>
      </c>
      <c r="F1870">
        <v>0.69472174127488495</v>
      </c>
    </row>
    <row r="1871" spans="1:6" x14ac:dyDescent="0.2">
      <c r="A1871">
        <f t="shared" si="29"/>
        <v>186.99999999999366</v>
      </c>
      <c r="B1871">
        <v>559904.03937652998</v>
      </c>
      <c r="C1871">
        <v>2904997.3880722802</v>
      </c>
      <c r="D1871">
        <v>135.53526420190499</v>
      </c>
      <c r="E1871">
        <v>1.59394781700598</v>
      </c>
      <c r="F1871">
        <v>0.69304651809274698</v>
      </c>
    </row>
    <row r="1872" spans="1:6" x14ac:dyDescent="0.2">
      <c r="A1872">
        <f t="shared" si="29"/>
        <v>187.09999999999366</v>
      </c>
      <c r="B1872">
        <v>559904.101566353</v>
      </c>
      <c r="C1872">
        <v>2904997.2257693</v>
      </c>
      <c r="D1872">
        <v>135.485545907892</v>
      </c>
      <c r="E1872">
        <v>1.59252329445562</v>
      </c>
      <c r="F1872">
        <v>0.69136477736269797</v>
      </c>
    </row>
    <row r="1873" spans="1:6" x14ac:dyDescent="0.2">
      <c r="A1873">
        <f t="shared" si="29"/>
        <v>187.19999999999365</v>
      </c>
      <c r="B1873">
        <v>559904.16391703999</v>
      </c>
      <c r="C1873">
        <v>2904997.0637398302</v>
      </c>
      <c r="D1873">
        <v>135.435913701468</v>
      </c>
      <c r="E1873">
        <v>1.59110484133079</v>
      </c>
      <c r="F1873">
        <v>0.68967652920148304</v>
      </c>
    </row>
    <row r="1874" spans="1:6" x14ac:dyDescent="0.2">
      <c r="A1874">
        <f t="shared" si="29"/>
        <v>187.29999999999364</v>
      </c>
      <c r="B1874">
        <v>559904.22642880795</v>
      </c>
      <c r="C1874">
        <v>2904996.9019839601</v>
      </c>
      <c r="D1874">
        <v>135.38636729905099</v>
      </c>
      <c r="E1874">
        <v>1.5896923644585299</v>
      </c>
      <c r="F1874">
        <v>0.68798178381709496</v>
      </c>
    </row>
    <row r="1875" spans="1:6" x14ac:dyDescent="0.2">
      <c r="A1875">
        <f t="shared" si="29"/>
        <v>187.39999999999364</v>
      </c>
      <c r="B1875">
        <v>559904.28910187201</v>
      </c>
      <c r="C1875">
        <v>2904996.7405017801</v>
      </c>
      <c r="D1875">
        <v>135.33690644621299</v>
      </c>
      <c r="E1875">
        <v>1.58828577682871</v>
      </c>
      <c r="F1875">
        <v>0.68628055161164103</v>
      </c>
    </row>
    <row r="1876" spans="1:6" x14ac:dyDescent="0.2">
      <c r="A1876">
        <f t="shared" si="29"/>
        <v>187.49999999999363</v>
      </c>
      <c r="B1876">
        <v>559904.35193643905</v>
      </c>
      <c r="C1876">
        <v>2904996.5792933898</v>
      </c>
      <c r="D1876">
        <v>135.28753091658299</v>
      </c>
      <c r="E1876">
        <v>1.5868849970853001</v>
      </c>
      <c r="F1876">
        <v>0.68457284326729195</v>
      </c>
    </row>
    <row r="1877" spans="1:6" x14ac:dyDescent="0.2">
      <c r="A1877">
        <f t="shared" si="29"/>
        <v>187.59999999999363</v>
      </c>
      <c r="B1877">
        <v>559904.41493271303</v>
      </c>
      <c r="C1877">
        <v>2904996.4183589001</v>
      </c>
      <c r="D1877">
        <v>135.238240510737</v>
      </c>
      <c r="E1877">
        <v>1.5854899490671199</v>
      </c>
      <c r="F1877">
        <v>0.682858669822625</v>
      </c>
    </row>
    <row r="1878" spans="1:6" x14ac:dyDescent="0.2">
      <c r="A1878">
        <f t="shared" si="29"/>
        <v>187.69999999999362</v>
      </c>
      <c r="B1878">
        <v>559904.47809089103</v>
      </c>
      <c r="C1878">
        <v>2904996.2576984302</v>
      </c>
      <c r="D1878">
        <v>135.18903505507899</v>
      </c>
      <c r="E1878">
        <v>1.58410056139069</v>
      </c>
      <c r="F1878">
        <v>0.68113804273487999</v>
      </c>
    </row>
    <row r="1879" spans="1:6" x14ac:dyDescent="0.2">
      <c r="A1879">
        <f t="shared" si="29"/>
        <v>187.79999999999362</v>
      </c>
      <c r="B1879">
        <v>559904.54141116899</v>
      </c>
      <c r="C1879">
        <v>2904996.09731209</v>
      </c>
      <c r="D1879">
        <v>135.13991440072499</v>
      </c>
      <c r="E1879">
        <v>1.5827167670704101</v>
      </c>
      <c r="F1879">
        <v>0.679410973932702</v>
      </c>
    </row>
    <row r="1880" spans="1:6" x14ac:dyDescent="0.2">
      <c r="A1880">
        <f t="shared" si="29"/>
        <v>187.89999999999361</v>
      </c>
      <c r="B1880">
        <v>559904.60489373503</v>
      </c>
      <c r="C1880">
        <v>2904995.9372</v>
      </c>
      <c r="D1880">
        <v>135.090878422386</v>
      </c>
      <c r="E1880">
        <v>1.5813385031715499</v>
      </c>
      <c r="F1880">
        <v>0.67767747586042604</v>
      </c>
    </row>
    <row r="1881" spans="1:6" x14ac:dyDescent="0.2">
      <c r="A1881">
        <f t="shared" si="29"/>
        <v>187.99999999999361</v>
      </c>
      <c r="B1881">
        <v>559904.66853877599</v>
      </c>
      <c r="C1881">
        <v>2904995.7773623001</v>
      </c>
      <c r="D1881">
        <v>135.041927017267</v>
      </c>
      <c r="E1881">
        <v>1.5799657104912901</v>
      </c>
      <c r="F1881">
        <v>0.67593756151193196</v>
      </c>
    </row>
    <row r="1882" spans="1:6" x14ac:dyDescent="0.2">
      <c r="A1882">
        <f t="shared" si="29"/>
        <v>188.0999999999936</v>
      </c>
      <c r="B1882">
        <v>559904.73234647396</v>
      </c>
      <c r="C1882">
        <v>2904995.6177991098</v>
      </c>
      <c r="D1882">
        <v>134.99306010396401</v>
      </c>
      <c r="E1882">
        <v>1.5786027403840399</v>
      </c>
      <c r="F1882">
        <v>0.67421582892125598</v>
      </c>
    </row>
    <row r="1883" spans="1:6" x14ac:dyDescent="0.2">
      <c r="A1883">
        <f t="shared" si="29"/>
        <v>188.19999999999359</v>
      </c>
      <c r="B1883">
        <v>559904.79631558002</v>
      </c>
      <c r="C1883">
        <v>2904995.4585085302</v>
      </c>
      <c r="D1883">
        <v>134.94426076361401</v>
      </c>
      <c r="E1883">
        <v>1.57724105659041</v>
      </c>
      <c r="F1883">
        <v>0.67246831755169001</v>
      </c>
    </row>
    <row r="1884" spans="1:6" x14ac:dyDescent="0.2">
      <c r="A1884">
        <f t="shared" si="29"/>
        <v>188.29999999999359</v>
      </c>
      <c r="B1884">
        <v>559904.86044740095</v>
      </c>
      <c r="C1884">
        <v>2904995.2994923699</v>
      </c>
      <c r="D1884">
        <v>134.895542545941</v>
      </c>
      <c r="E1884">
        <v>1.5758810652350299</v>
      </c>
      <c r="F1884">
        <v>0.67069704604022096</v>
      </c>
    </row>
    <row r="1885" spans="1:6" x14ac:dyDescent="0.2">
      <c r="A1885">
        <f t="shared" si="29"/>
        <v>188.39999999999358</v>
      </c>
      <c r="B1885">
        <v>559904.92474308703</v>
      </c>
      <c r="C1885">
        <v>2904995.1407522601</v>
      </c>
      <c r="D1885">
        <v>134.84691740303199</v>
      </c>
      <c r="E1885">
        <v>1.57452317060116</v>
      </c>
      <c r="F1885">
        <v>0.66890375004912495</v>
      </c>
    </row>
    <row r="1886" spans="1:6" x14ac:dyDescent="0.2">
      <c r="A1886">
        <f t="shared" si="29"/>
        <v>188.49999999999358</v>
      </c>
      <c r="B1886">
        <v>559904.989203659</v>
      </c>
      <c r="C1886">
        <v>2904994.9822896798</v>
      </c>
      <c r="D1886">
        <v>134.79839591435601</v>
      </c>
      <c r="E1886">
        <v>1.5731677940651201</v>
      </c>
      <c r="F1886">
        <v>0.66709004975465602</v>
      </c>
    </row>
    <row r="1887" spans="1:6" x14ac:dyDescent="0.2">
      <c r="A1887">
        <f t="shared" si="29"/>
        <v>188.59999999999357</v>
      </c>
      <c r="B1887">
        <v>559905.05383002397</v>
      </c>
      <c r="C1887">
        <v>2904994.8241059501</v>
      </c>
      <c r="D1887">
        <v>134.74998739262099</v>
      </c>
      <c r="E1887">
        <v>1.57181536062311</v>
      </c>
      <c r="F1887">
        <v>0.66525744351709404</v>
      </c>
    </row>
    <row r="1888" spans="1:6" x14ac:dyDescent="0.2">
      <c r="A1888">
        <f t="shared" si="29"/>
        <v>188.69999999999357</v>
      </c>
      <c r="B1888">
        <v>559905.11862298299</v>
      </c>
      <c r="C1888">
        <v>2904994.6662022402</v>
      </c>
      <c r="D1888">
        <v>134.70169999179501</v>
      </c>
      <c r="E1888">
        <v>1.5704662900835999</v>
      </c>
      <c r="F1888">
        <v>0.663407313849117</v>
      </c>
    </row>
    <row r="1889" spans="1:6" x14ac:dyDescent="0.2">
      <c r="A1889">
        <f t="shared" si="29"/>
        <v>188.79999999999356</v>
      </c>
      <c r="B1889">
        <v>559905.18358324899</v>
      </c>
      <c r="C1889">
        <v>2904994.5085795899</v>
      </c>
      <c r="D1889">
        <v>134.65354080881099</v>
      </c>
      <c r="E1889">
        <v>1.5691209901477801</v>
      </c>
      <c r="F1889">
        <v>0.66154093394076396</v>
      </c>
    </row>
    <row r="1890" spans="1:6" x14ac:dyDescent="0.2">
      <c r="A1890">
        <f t="shared" si="29"/>
        <v>188.89999999999355</v>
      </c>
      <c r="B1890">
        <v>559905.24871145096</v>
      </c>
      <c r="C1890">
        <v>2904994.3512389101</v>
      </c>
      <c r="D1890">
        <v>134.605515978733</v>
      </c>
      <c r="E1890">
        <v>1.5677798511113299</v>
      </c>
      <c r="F1890">
        <v>0.65965947449140405</v>
      </c>
    </row>
    <row r="1891" spans="1:6" x14ac:dyDescent="0.2">
      <c r="A1891">
        <f t="shared" si="29"/>
        <v>188.99999999999355</v>
      </c>
      <c r="B1891">
        <v>559905.31400814804</v>
      </c>
      <c r="C1891">
        <v>2904994.1941810101</v>
      </c>
      <c r="D1891">
        <v>134.55763076328</v>
      </c>
      <c r="E1891">
        <v>1.5664432419319301</v>
      </c>
      <c r="F1891">
        <v>0.65776401060881295</v>
      </c>
    </row>
    <row r="1892" spans="1:6" x14ac:dyDescent="0.2">
      <c r="A1892">
        <f t="shared" si="29"/>
        <v>189.09999999999354</v>
      </c>
      <c r="B1892">
        <v>559905.37947383604</v>
      </c>
      <c r="C1892">
        <v>2904994.0374065801</v>
      </c>
      <c r="D1892">
        <v>134.50988963281901</v>
      </c>
      <c r="E1892">
        <v>1.5651115074352799</v>
      </c>
      <c r="F1892">
        <v>0.65585552859949903</v>
      </c>
    </row>
    <row r="1893" spans="1:6" x14ac:dyDescent="0.2">
      <c r="A1893">
        <f t="shared" si="29"/>
        <v>189.19999999999354</v>
      </c>
      <c r="B1893">
        <v>559905.44510895305</v>
      </c>
      <c r="C1893">
        <v>2904993.8809162099</v>
      </c>
      <c r="D1893">
        <v>134.462296342027</v>
      </c>
      <c r="E1893">
        <v>1.5637849664618799</v>
      </c>
      <c r="F1893">
        <v>0.65393493253244905</v>
      </c>
    </row>
    <row r="1894" spans="1:6" x14ac:dyDescent="0.2">
      <c r="A1894">
        <f t="shared" si="29"/>
        <v>189.29999999999353</v>
      </c>
      <c r="B1894">
        <v>559905.51091388601</v>
      </c>
      <c r="C1894">
        <v>2904993.7247104002</v>
      </c>
      <c r="D1894">
        <v>134.41485399950301</v>
      </c>
      <c r="E1894">
        <v>1.5624639107809899</v>
      </c>
      <c r="F1894">
        <v>0.65200305049252005</v>
      </c>
    </row>
    <row r="1895" spans="1:6" x14ac:dyDescent="0.2">
      <c r="A1895">
        <f t="shared" si="29"/>
        <v>189.39999999999353</v>
      </c>
      <c r="B1895">
        <v>559905.57688898104</v>
      </c>
      <c r="C1895">
        <v>2904993.5687895799</v>
      </c>
      <c r="D1895">
        <v>134.367565131677</v>
      </c>
      <c r="E1895">
        <v>1.56114860462456</v>
      </c>
      <c r="F1895">
        <v>0.65006064047952405</v>
      </c>
    </row>
    <row r="1896" spans="1:6" x14ac:dyDescent="0.2">
      <c r="A1896">
        <f t="shared" si="29"/>
        <v>189.49999999999352</v>
      </c>
      <c r="B1896">
        <v>559905.64303453802</v>
      </c>
      <c r="C1896">
        <v>2904993.4131541001</v>
      </c>
      <c r="D1896">
        <v>134.32043174137399</v>
      </c>
      <c r="E1896">
        <v>1.5598392847128899</v>
      </c>
      <c r="F1896">
        <v>0.64810839592329605</v>
      </c>
    </row>
    <row r="1897" spans="1:6" x14ac:dyDescent="0.2">
      <c r="A1897">
        <f t="shared" si="29"/>
        <v>189.59999999999351</v>
      </c>
      <c r="B1897">
        <v>559905.70935082796</v>
      </c>
      <c r="C1897">
        <v>2904993.2578042401</v>
      </c>
      <c r="D1897">
        <v>134.27345536139899</v>
      </c>
      <c r="E1897">
        <v>1.5585361606646</v>
      </c>
      <c r="F1897">
        <v>0.64614695080886997</v>
      </c>
    </row>
    <row r="1898" spans="1:6" x14ac:dyDescent="0.2">
      <c r="A1898">
        <f t="shared" si="29"/>
        <v>189.69999999999351</v>
      </c>
      <c r="B1898">
        <v>559905.77583808498</v>
      </c>
      <c r="C1898">
        <v>2904993.10274021</v>
      </c>
      <c r="D1898">
        <v>134.22663710351901</v>
      </c>
      <c r="E1898">
        <v>1.55723941570024</v>
      </c>
      <c r="F1898">
        <v>0.64417688441705501</v>
      </c>
    </row>
    <row r="1899" spans="1:6" x14ac:dyDescent="0.2">
      <c r="A1899">
        <f t="shared" si="29"/>
        <v>189.7999999999935</v>
      </c>
      <c r="B1899">
        <v>559905.84249651595</v>
      </c>
      <c r="C1899">
        <v>2904992.9479621798</v>
      </c>
      <c r="D1899">
        <v>134.17997770320099</v>
      </c>
      <c r="E1899">
        <v>1.5559492075613199</v>
      </c>
      <c r="F1899">
        <v>0.64219872568894598</v>
      </c>
    </row>
    <row r="1900" spans="1:6" x14ac:dyDescent="0.2">
      <c r="A1900">
        <f t="shared" si="29"/>
        <v>189.8999999999935</v>
      </c>
      <c r="B1900">
        <v>559905.90932630305</v>
      </c>
      <c r="C1900">
        <v>2904992.79347027</v>
      </c>
      <c r="D1900">
        <v>134.13347756043601</v>
      </c>
      <c r="E1900">
        <v>1.55466566958181</v>
      </c>
      <c r="F1900">
        <v>0.64021295723619098</v>
      </c>
    </row>
    <row r="1901" spans="1:6" x14ac:dyDescent="0.2">
      <c r="A1901">
        <f t="shared" si="29"/>
        <v>189.99999999999349</v>
      </c>
      <c r="B1901">
        <v>559905.97632760403</v>
      </c>
      <c r="C1901">
        <v>2904992.6392645398</v>
      </c>
      <c r="D1901">
        <v>134.087136776997</v>
      </c>
      <c r="E1901">
        <v>1.55338891185714</v>
      </c>
      <c r="F1901">
        <v>0.63822001901548997</v>
      </c>
    </row>
    <row r="1902" spans="1:6" x14ac:dyDescent="0.2">
      <c r="A1902">
        <f t="shared" si="29"/>
        <v>190.09999999999349</v>
      </c>
      <c r="B1902">
        <v>559906.04350055696</v>
      </c>
      <c r="C1902">
        <v>2904992.48534504</v>
      </c>
      <c r="D1902">
        <v>134.04095519040001</v>
      </c>
      <c r="E1902">
        <v>1.5521190224646699</v>
      </c>
      <c r="F1902">
        <v>0.63622031168888804</v>
      </c>
    </row>
    <row r="1903" spans="1:6" x14ac:dyDescent="0.2">
      <c r="A1903">
        <f t="shared" si="29"/>
        <v>190.19999999999348</v>
      </c>
      <c r="B1903">
        <v>559906.11084527895</v>
      </c>
      <c r="C1903">
        <v>2904992.33171175</v>
      </c>
      <c r="D1903">
        <v>133.99493240487399</v>
      </c>
      <c r="E1903">
        <v>1.55085606869739</v>
      </c>
      <c r="F1903">
        <v>0.63421419969340798</v>
      </c>
    </row>
    <row r="1904" spans="1:6" x14ac:dyDescent="0.2">
      <c r="A1904">
        <f t="shared" si="29"/>
        <v>190.29999999999347</v>
      </c>
      <c r="B1904">
        <v>559906.17836187105</v>
      </c>
      <c r="C1904">
        <v>2904992.1783646601</v>
      </c>
      <c r="D1904">
        <v>133.94906781957599</v>
      </c>
      <c r="E1904">
        <v>1.5496000982756</v>
      </c>
      <c r="F1904">
        <v>0.63220201403922005</v>
      </c>
    </row>
    <row r="1905" spans="1:6" x14ac:dyDescent="0.2">
      <c r="A1905">
        <f t="shared" si="29"/>
        <v>190.39999999999347</v>
      </c>
      <c r="B1905">
        <v>559906.24605041998</v>
      </c>
      <c r="C1905">
        <v>2904992.0253036902</v>
      </c>
      <c r="D1905">
        <v>133.90336065430199</v>
      </c>
      <c r="E1905">
        <v>1.5483511405046699</v>
      </c>
      <c r="F1905">
        <v>0.63018405485448903</v>
      </c>
    </row>
    <row r="1906" spans="1:6" x14ac:dyDescent="0.2">
      <c r="A1906">
        <f t="shared" si="29"/>
        <v>190.49999999999346</v>
      </c>
      <c r="B1906">
        <v>559906.31391099503</v>
      </c>
      <c r="C1906">
        <v>2904991.8725287798</v>
      </c>
      <c r="D1906">
        <v>133.85780997290101</v>
      </c>
      <c r="E1906">
        <v>1.5471092073474999</v>
      </c>
      <c r="F1906">
        <v>0.62816059369353905</v>
      </c>
    </row>
    <row r="1907" spans="1:6" x14ac:dyDescent="0.2">
      <c r="A1907">
        <f t="shared" si="29"/>
        <v>190.59999999999346</v>
      </c>
      <c r="B1907">
        <v>559906.38194365497</v>
      </c>
      <c r="C1907">
        <v>2904991.7200398198</v>
      </c>
      <c r="D1907">
        <v>133.81241470458301</v>
      </c>
      <c r="E1907">
        <v>1.5458742943738799</v>
      </c>
      <c r="F1907">
        <v>0.62613187561520101</v>
      </c>
    </row>
    <row r="1908" spans="1:6" x14ac:dyDescent="0.2">
      <c r="A1908">
        <f t="shared" si="29"/>
        <v>190.69999999999345</v>
      </c>
      <c r="B1908">
        <v>559906.45014844497</v>
      </c>
      <c r="C1908">
        <v>2904991.5678366902</v>
      </c>
      <c r="D1908">
        <v>133.76717366331499</v>
      </c>
      <c r="E1908">
        <v>1.54464638154255</v>
      </c>
      <c r="F1908">
        <v>0.62409812103903695</v>
      </c>
    </row>
    <row r="1909" spans="1:6" x14ac:dyDescent="0.2">
      <c r="A1909">
        <f t="shared" si="29"/>
        <v>190.79999999999345</v>
      </c>
      <c r="B1909">
        <v>559906.51852540101</v>
      </c>
      <c r="C1909">
        <v>2904991.4159192801</v>
      </c>
      <c r="D1909">
        <v>133.722085565458</v>
      </c>
      <c r="E1909">
        <v>1.5434254337464799</v>
      </c>
      <c r="F1909">
        <v>0.62205952736741799</v>
      </c>
    </row>
    <row r="1910" spans="1:6" x14ac:dyDescent="0.2">
      <c r="A1910">
        <f t="shared" si="29"/>
        <v>190.89999999999344</v>
      </c>
      <c r="B1910">
        <v>559906.58707454696</v>
      </c>
      <c r="C1910">
        <v>2904991.2642874401</v>
      </c>
      <c r="D1910">
        <v>133.67714904579299</v>
      </c>
      <c r="E1910">
        <v>1.54221140101239</v>
      </c>
      <c r="F1910">
        <v>0.62001627034802298</v>
      </c>
    </row>
    <row r="1911" spans="1:6" x14ac:dyDescent="0.2">
      <c r="A1911">
        <f t="shared" si="29"/>
        <v>190.99999999999343</v>
      </c>
      <c r="B1911">
        <v>559906.65579589701</v>
      </c>
      <c r="C1911">
        <v>2904991.1129410202</v>
      </c>
      <c r="D1911">
        <v>133.63236267208401</v>
      </c>
      <c r="E1911">
        <v>1.5410042166454601</v>
      </c>
      <c r="F1911">
        <v>0.61796851548267595</v>
      </c>
    </row>
    <row r="1912" spans="1:6" x14ac:dyDescent="0.2">
      <c r="A1912">
        <f t="shared" si="29"/>
        <v>191.09999999999343</v>
      </c>
      <c r="B1912">
        <v>559906.72468945605</v>
      </c>
      <c r="C1912">
        <v>2904990.9618798802</v>
      </c>
      <c r="D1912">
        <v>133.58772496077501</v>
      </c>
      <c r="E1912">
        <v>1.53980410584311</v>
      </c>
      <c r="F1912">
        <v>0.61591643834019905</v>
      </c>
    </row>
    <row r="1913" spans="1:6" x14ac:dyDescent="0.2">
      <c r="A1913">
        <f t="shared" si="29"/>
        <v>191.19999999999342</v>
      </c>
      <c r="B1913">
        <v>559906.79375523899</v>
      </c>
      <c r="C1913">
        <v>2904990.8111038399</v>
      </c>
      <c r="D1913">
        <v>133.543234363708</v>
      </c>
      <c r="E1913">
        <v>1.5386113398566601</v>
      </c>
      <c r="F1913">
        <v>0.61386020023600696</v>
      </c>
    </row>
    <row r="1914" spans="1:6" x14ac:dyDescent="0.2">
      <c r="A1914">
        <f t="shared" si="29"/>
        <v>191.29999999999342</v>
      </c>
      <c r="B1914">
        <v>559906.86299327598</v>
      </c>
      <c r="C1914">
        <v>2904990.6606126898</v>
      </c>
      <c r="D1914">
        <v>133.49888927382099</v>
      </c>
      <c r="E1914">
        <v>1.5374260730226601</v>
      </c>
      <c r="F1914">
        <v>0.61179993790397602</v>
      </c>
    </row>
    <row r="1915" spans="1:6" x14ac:dyDescent="0.2">
      <c r="A1915">
        <f t="shared" si="29"/>
        <v>191.39999999999341</v>
      </c>
      <c r="B1915">
        <v>559906.93240360694</v>
      </c>
      <c r="C1915">
        <v>2904990.5104061998</v>
      </c>
      <c r="D1915">
        <v>133.454688044438</v>
      </c>
      <c r="E1915">
        <v>1.5362484088564501</v>
      </c>
      <c r="F1915">
        <v>0.60973577466545903</v>
      </c>
    </row>
    <row r="1916" spans="1:6" x14ac:dyDescent="0.2">
      <c r="A1916">
        <f t="shared" si="29"/>
        <v>191.49999999999341</v>
      </c>
      <c r="B1916">
        <v>559907.00198627403</v>
      </c>
      <c r="C1916">
        <v>2904990.3604841498</v>
      </c>
      <c r="D1916">
        <v>133.410629002863</v>
      </c>
      <c r="E1916">
        <v>1.53507842860602</v>
      </c>
      <c r="F1916">
        <v>0.60766782380622097</v>
      </c>
    </row>
    <row r="1917" spans="1:6" x14ac:dyDescent="0.2">
      <c r="A1917">
        <f t="shared" si="29"/>
        <v>191.5999999999934</v>
      </c>
      <c r="B1917">
        <v>559907.07174132904</v>
      </c>
      <c r="C1917">
        <v>2904990.2108462802</v>
      </c>
      <c r="D1917">
        <v>133.36671046072101</v>
      </c>
      <c r="E1917">
        <v>1.53391620971428</v>
      </c>
      <c r="F1917">
        <v>0.60559619072178095</v>
      </c>
    </row>
    <row r="1918" spans="1:6" x14ac:dyDescent="0.2">
      <c r="A1918">
        <f t="shared" si="29"/>
        <v>191.69999999999339</v>
      </c>
      <c r="B1918">
        <v>559907.14166882599</v>
      </c>
      <c r="C1918">
        <v>2904990.0614923402</v>
      </c>
      <c r="D1918">
        <v>133.32293072191399</v>
      </c>
      <c r="E1918">
        <v>1.53276184361823</v>
      </c>
      <c r="F1918">
        <v>0.60352097566284202</v>
      </c>
    </row>
    <row r="1919" spans="1:6" x14ac:dyDescent="0.2">
      <c r="A1919">
        <f t="shared" si="29"/>
        <v>191.79999999999339</v>
      </c>
      <c r="B1919">
        <v>559907.21176882705</v>
      </c>
      <c r="C1919">
        <v>2904989.91242204</v>
      </c>
      <c r="D1919">
        <v>133.279288088497</v>
      </c>
      <c r="E1919">
        <v>1.53161547189243</v>
      </c>
      <c r="F1919">
        <v>0.60144228478086803</v>
      </c>
    </row>
    <row r="1920" spans="1:6" x14ac:dyDescent="0.2">
      <c r="A1920">
        <f t="shared" si="29"/>
        <v>191.89999999999338</v>
      </c>
      <c r="B1920">
        <v>559907.28204140195</v>
      </c>
      <c r="C1920">
        <v>2904989.7636350999</v>
      </c>
      <c r="D1920">
        <v>133.235780864427</v>
      </c>
      <c r="E1920">
        <v>1.5304771624817299</v>
      </c>
      <c r="F1920">
        <v>0.59936022482166296</v>
      </c>
    </row>
    <row r="1921" spans="1:6" x14ac:dyDescent="0.2">
      <c r="A1921">
        <f t="shared" si="29"/>
        <v>191.99999999999338</v>
      </c>
      <c r="B1921">
        <v>559907.35248662904</v>
      </c>
      <c r="C1921">
        <v>2904989.6151312198</v>
      </c>
      <c r="D1921">
        <v>133.19240736954501</v>
      </c>
      <c r="E1921">
        <v>1.5293467730935799</v>
      </c>
      <c r="F1921">
        <v>0.59727484866474601</v>
      </c>
    </row>
    <row r="1922" spans="1:6" x14ac:dyDescent="0.2">
      <c r="A1922">
        <f t="shared" si="29"/>
        <v>192.09999999999337</v>
      </c>
      <c r="B1922">
        <v>559907.42310457595</v>
      </c>
      <c r="C1922">
        <v>2904989.4669101299</v>
      </c>
      <c r="D1922">
        <v>133.149165955135</v>
      </c>
      <c r="E1922">
        <v>1.52822416470648</v>
      </c>
      <c r="F1922">
        <v>0.59518620199339001</v>
      </c>
    </row>
    <row r="1923" spans="1:6" x14ac:dyDescent="0.2">
      <c r="A1923">
        <f t="shared" si="29"/>
        <v>192.19999999999337</v>
      </c>
      <c r="B1923">
        <v>559907.49389530602</v>
      </c>
      <c r="C1923">
        <v>2904989.3189715301</v>
      </c>
      <c r="D1923">
        <v>133.10605500716599</v>
      </c>
      <c r="E1923">
        <v>1.5271092020077699</v>
      </c>
      <c r="F1923">
        <v>0.59309432382793204</v>
      </c>
    </row>
    <row r="1924" spans="1:6" x14ac:dyDescent="0.2">
      <c r="A1924">
        <f t="shared" ref="A1924:A1987" si="30">A1923+0.1</f>
        <v>192.29999999999336</v>
      </c>
      <c r="B1924">
        <v>559907.56485887605</v>
      </c>
      <c r="C1924">
        <v>2904989.1713151499</v>
      </c>
      <c r="D1924">
        <v>133.063072948973</v>
      </c>
      <c r="E1924">
        <v>1.52600175359983</v>
      </c>
      <c r="F1924">
        <v>0.59099924713252106</v>
      </c>
    </row>
    <row r="1925" spans="1:6" x14ac:dyDescent="0.2">
      <c r="A1925">
        <f t="shared" si="30"/>
        <v>192.39999999999336</v>
      </c>
      <c r="B1925">
        <v>559907.63599533599</v>
      </c>
      <c r="C1925">
        <v>2904989.0239407299</v>
      </c>
      <c r="D1925">
        <v>133.020218243454</v>
      </c>
      <c r="E1925">
        <v>1.52490169206582</v>
      </c>
      <c r="F1925">
        <v>0.58890099939386897</v>
      </c>
    </row>
    <row r="1926" spans="1:6" x14ac:dyDescent="0.2">
      <c r="A1926">
        <f t="shared" si="30"/>
        <v>192.49999999999335</v>
      </c>
      <c r="B1926">
        <v>559907.70730473404</v>
      </c>
      <c r="C1926">
        <v>2904988.8768480201</v>
      </c>
      <c r="D1926">
        <v>132.97748939483799</v>
      </c>
      <c r="E1926">
        <v>1.5238088939666099</v>
      </c>
      <c r="F1926">
        <v>0.58679960317980395</v>
      </c>
    </row>
    <row r="1927" spans="1:6" x14ac:dyDescent="0.2">
      <c r="A1927">
        <f t="shared" si="30"/>
        <v>192.59999999999334</v>
      </c>
      <c r="B1927">
        <v>559907.77878711</v>
      </c>
      <c r="C1927">
        <v>2904988.73003677</v>
      </c>
      <c r="D1927">
        <v>132.93488495008401</v>
      </c>
      <c r="E1927">
        <v>1.52272323979849</v>
      </c>
      <c r="F1927">
        <v>0.58469507666515697</v>
      </c>
    </row>
    <row r="1928" spans="1:6" x14ac:dyDescent="0.2">
      <c r="A1928">
        <f t="shared" si="30"/>
        <v>192.69999999999334</v>
      </c>
      <c r="B1928">
        <v>559907.850442503</v>
      </c>
      <c r="C1928">
        <v>2904988.5835067499</v>
      </c>
      <c r="D1928">
        <v>132.892403499951</v>
      </c>
      <c r="E1928">
        <v>1.52164461392992</v>
      </c>
      <c r="F1928">
        <v>0.58258743412473202</v>
      </c>
    </row>
    <row r="1929" spans="1:6" x14ac:dyDescent="0.2">
      <c r="A1929">
        <f t="shared" si="30"/>
        <v>192.79999999999333</v>
      </c>
      <c r="B1929">
        <v>559907.92227094702</v>
      </c>
      <c r="C1929">
        <v>2904988.4372577202</v>
      </c>
      <c r="D1929">
        <v>132.850043679766</v>
      </c>
      <c r="E1929">
        <v>1.5205729045254499</v>
      </c>
      <c r="F1929">
        <v>0.58047668638976302</v>
      </c>
    </row>
    <row r="1930" spans="1:6" x14ac:dyDescent="0.2">
      <c r="A1930">
        <f t="shared" si="30"/>
        <v>192.89999999999333</v>
      </c>
      <c r="B1930">
        <v>559907.99427247304</v>
      </c>
      <c r="C1930">
        <v>2904988.2912894599</v>
      </c>
      <c r="D1930">
        <v>132.80780416993599</v>
      </c>
      <c r="E1930">
        <v>1.5195080034637301</v>
      </c>
      <c r="F1930">
        <v>0.57836284127248905</v>
      </c>
    </row>
    <row r="1931" spans="1:6" x14ac:dyDescent="0.2">
      <c r="A1931">
        <f t="shared" si="30"/>
        <v>192.99999999999332</v>
      </c>
      <c r="B1931">
        <v>559908.06644711003</v>
      </c>
      <c r="C1931">
        <v>2904988.1456017699</v>
      </c>
      <c r="D1931">
        <v>132.76568369621</v>
      </c>
      <c r="E1931">
        <v>1.51844980625008</v>
      </c>
      <c r="F1931">
        <v>0.57624590395452802</v>
      </c>
    </row>
    <row r="1932" spans="1:6" x14ac:dyDescent="0.2">
      <c r="A1932">
        <f t="shared" si="30"/>
        <v>193.09999999999332</v>
      </c>
      <c r="B1932">
        <v>559908.13879488199</v>
      </c>
      <c r="C1932">
        <v>2904988.0001944401</v>
      </c>
      <c r="D1932">
        <v>132.72368102974499</v>
      </c>
      <c r="E1932">
        <v>1.5173982119270399</v>
      </c>
      <c r="F1932">
        <v>0.57412587734473897</v>
      </c>
    </row>
    <row r="1933" spans="1:6" x14ac:dyDescent="0.2">
      <c r="A1933">
        <f t="shared" si="30"/>
        <v>193.19999999999331</v>
      </c>
      <c r="B1933">
        <v>559908.21131581301</v>
      </c>
      <c r="C1933">
        <v>2904987.8550672801</v>
      </c>
      <c r="D1933">
        <v>132.68179498696799</v>
      </c>
      <c r="E1933">
        <v>1.5163531229832501</v>
      </c>
      <c r="F1933">
        <v>0.57200276240690096</v>
      </c>
    </row>
    <row r="1934" spans="1:6" x14ac:dyDescent="0.2">
      <c r="A1934">
        <f t="shared" si="30"/>
        <v>193.2999999999933</v>
      </c>
      <c r="B1934">
        <v>559908.28400992404</v>
      </c>
      <c r="C1934">
        <v>2904987.7102200999</v>
      </c>
      <c r="D1934">
        <v>132.64002442928</v>
      </c>
      <c r="E1934">
        <v>1.5153144452605201</v>
      </c>
      <c r="F1934">
        <v>0.56987655845765095</v>
      </c>
    </row>
    <row r="1935" spans="1:6" x14ac:dyDescent="0.2">
      <c r="A1935">
        <f t="shared" si="30"/>
        <v>193.3999999999933</v>
      </c>
      <c r="B1935">
        <v>559908.35687723302</v>
      </c>
      <c r="C1935">
        <v>2904987.5656527202</v>
      </c>
      <c r="D1935">
        <v>132.59836826260499</v>
      </c>
      <c r="E1935">
        <v>1.5142820878607299</v>
      </c>
      <c r="F1935">
        <v>0.56774726343934501</v>
      </c>
    </row>
    <row r="1936" spans="1:6" x14ac:dyDescent="0.2">
      <c r="A1936">
        <f t="shared" si="30"/>
        <v>193.49999999999329</v>
      </c>
      <c r="B1936">
        <v>559908.42991775798</v>
      </c>
      <c r="C1936">
        <v>2904987.42136497</v>
      </c>
      <c r="D1936">
        <v>132.55682543681601</v>
      </c>
      <c r="E1936">
        <v>1.51325596305108</v>
      </c>
      <c r="F1936">
        <v>0.56561487416574097</v>
      </c>
    </row>
    <row r="1937" spans="1:6" x14ac:dyDescent="0.2">
      <c r="A1937">
        <f t="shared" si="30"/>
        <v>193.59999999999329</v>
      </c>
      <c r="B1937">
        <v>559908.50313151302</v>
      </c>
      <c r="C1937">
        <v>2904987.2773567</v>
      </c>
      <c r="D1937">
        <v>132.515394945037</v>
      </c>
      <c r="E1937">
        <v>1.5122359861693699</v>
      </c>
      <c r="F1937">
        <v>0.56347938654600105</v>
      </c>
    </row>
    <row r="1938" spans="1:6" x14ac:dyDescent="0.2">
      <c r="A1938">
        <f t="shared" si="30"/>
        <v>193.69999999999328</v>
      </c>
      <c r="B1938">
        <v>559908.57651851396</v>
      </c>
      <c r="C1938">
        <v>2904987.13362773</v>
      </c>
      <c r="D1938">
        <v>132.47407582285399</v>
      </c>
      <c r="E1938">
        <v>1.5112220755288299</v>
      </c>
      <c r="F1938">
        <v>0.56134079578673401</v>
      </c>
    </row>
    <row r="1939" spans="1:6" x14ac:dyDescent="0.2">
      <c r="A1939">
        <f t="shared" si="30"/>
        <v>193.79999999999328</v>
      </c>
      <c r="B1939">
        <v>559908.65007877105</v>
      </c>
      <c r="C1939">
        <v>2904986.9901779299</v>
      </c>
      <c r="D1939">
        <v>132.43286714743701</v>
      </c>
      <c r="E1939">
        <v>1.5102141523219399</v>
      </c>
      <c r="F1939">
        <v>0.55919909657268196</v>
      </c>
    </row>
    <row r="1940" spans="1:6" x14ac:dyDescent="0.2">
      <c r="A1940">
        <f t="shared" si="30"/>
        <v>193.89999999999327</v>
      </c>
      <c r="B1940">
        <v>559908.72381229699</v>
      </c>
      <c r="C1940">
        <v>2904986.8470071498</v>
      </c>
      <c r="D1940">
        <v>132.39176803659001</v>
      </c>
      <c r="E1940">
        <v>1.5092121405244601</v>
      </c>
      <c r="F1940">
        <v>0.55705428322964801</v>
      </c>
    </row>
    <row r="1941" spans="1:6" x14ac:dyDescent="0.2">
      <c r="A1941">
        <f t="shared" si="30"/>
        <v>193.99999999999326</v>
      </c>
      <c r="B1941">
        <v>559908.79771910096</v>
      </c>
      <c r="C1941">
        <v>2904986.7041152702</v>
      </c>
      <c r="D1941">
        <v>132.35077764773999</v>
      </c>
      <c r="E1941">
        <v>1.5082159667988799</v>
      </c>
      <c r="F1941">
        <v>0.55490634986934795</v>
      </c>
    </row>
    <row r="1942" spans="1:6" x14ac:dyDescent="0.2">
      <c r="A1942">
        <f t="shared" si="30"/>
        <v>194.09999999999326</v>
      </c>
      <c r="B1942">
        <v>559908.87179919204</v>
      </c>
      <c r="C1942">
        <v>2904986.56150214</v>
      </c>
      <c r="D1942">
        <v>132.30989517687601</v>
      </c>
      <c r="E1942">
        <v>1.5072255603982201</v>
      </c>
      <c r="F1942">
        <v>0.55275529051936501</v>
      </c>
    </row>
    <row r="1943" spans="1:6" x14ac:dyDescent="0.2">
      <c r="A1943">
        <f t="shared" si="30"/>
        <v>194.19999999999325</v>
      </c>
      <c r="B1943">
        <v>559908.94605257805</v>
      </c>
      <c r="C1943">
        <v>2904986.4191676402</v>
      </c>
      <c r="D1943">
        <v>132.269119857449</v>
      </c>
      <c r="E1943">
        <v>1.50624943009587</v>
      </c>
      <c r="F1943">
        <v>0.55062102280651304</v>
      </c>
    </row>
    <row r="1944" spans="1:6" x14ac:dyDescent="0.2">
      <c r="A1944">
        <f t="shared" si="30"/>
        <v>194.29999999999325</v>
      </c>
      <c r="B1944">
        <v>559909.02047856001</v>
      </c>
      <c r="C1944">
        <v>2904986.2771096202</v>
      </c>
      <c r="D1944">
        <v>132.22843729716001</v>
      </c>
      <c r="E1944">
        <v>1.50527072541386</v>
      </c>
      <c r="F1944">
        <v>0.54846564397255604</v>
      </c>
    </row>
    <row r="1945" spans="1:6" x14ac:dyDescent="0.2">
      <c r="A1945">
        <f t="shared" si="30"/>
        <v>194.39999999999324</v>
      </c>
      <c r="B1945">
        <v>559909.09507778101</v>
      </c>
      <c r="C1945">
        <v>2904986.1353298598</v>
      </c>
      <c r="D1945">
        <v>132.187859346506</v>
      </c>
      <c r="E1945">
        <v>1.5042900521587199</v>
      </c>
      <c r="F1945">
        <v>0.54629089794640895</v>
      </c>
    </row>
    <row r="1946" spans="1:6" x14ac:dyDescent="0.2">
      <c r="A1946">
        <f t="shared" si="30"/>
        <v>194.49999999999324</v>
      </c>
      <c r="B1946">
        <v>559909.16985078005</v>
      </c>
      <c r="C1946">
        <v>2904985.99382996</v>
      </c>
      <c r="D1946">
        <v>132.147396484734</v>
      </c>
      <c r="E1946">
        <v>1.5033081489134399</v>
      </c>
      <c r="F1946">
        <v>0.54409862732648195</v>
      </c>
    </row>
    <row r="1947" spans="1:6" x14ac:dyDescent="0.2">
      <c r="A1947">
        <f t="shared" si="30"/>
        <v>194.59999999999323</v>
      </c>
      <c r="B1947">
        <v>559909.24479799799</v>
      </c>
      <c r="C1947">
        <v>2904985.8526113299</v>
      </c>
      <c r="D1947">
        <v>132.10705777711399</v>
      </c>
      <c r="E1947">
        <v>1.5023257456099599</v>
      </c>
      <c r="F1947">
        <v>0.54189049754618301</v>
      </c>
    </row>
    <row r="1948" spans="1:6" x14ac:dyDescent="0.2">
      <c r="A1948">
        <f t="shared" si="30"/>
        <v>194.69999999999322</v>
      </c>
      <c r="B1948">
        <v>559909.31991979701</v>
      </c>
      <c r="C1948">
        <v>2904985.7116751899</v>
      </c>
      <c r="D1948">
        <v>132.06685102166901</v>
      </c>
      <c r="E1948">
        <v>1.5013435493382099</v>
      </c>
      <c r="F1948">
        <v>0.539668005549925</v>
      </c>
    </row>
    <row r="1949" spans="1:6" x14ac:dyDescent="0.2">
      <c r="A1949">
        <f t="shared" si="30"/>
        <v>194.79999999999322</v>
      </c>
      <c r="B1949">
        <v>559909.39521647</v>
      </c>
      <c r="C1949">
        <v>2904985.5710225999</v>
      </c>
      <c r="D1949">
        <v>132.02678288720401</v>
      </c>
      <c r="E1949">
        <v>1.5003622364682101</v>
      </c>
      <c r="F1949">
        <v>0.53743249541610405</v>
      </c>
    </row>
    <row r="1950" spans="1:6" x14ac:dyDescent="0.2">
      <c r="A1950">
        <f t="shared" si="30"/>
        <v>194.89999999999321</v>
      </c>
      <c r="B1950">
        <v>559909.47068825399</v>
      </c>
      <c r="C1950">
        <v>2904985.4306544601</v>
      </c>
      <c r="D1950">
        <v>131.98685903804099</v>
      </c>
      <c r="E1950">
        <v>1.49938244712854</v>
      </c>
      <c r="F1950">
        <v>0.53518517327778503</v>
      </c>
    </row>
    <row r="1951" spans="1:6" x14ac:dyDescent="0.2">
      <c r="A1951">
        <f t="shared" si="30"/>
        <v>194.99999999999321</v>
      </c>
      <c r="B1951">
        <v>559909.54633533699</v>
      </c>
      <c r="C1951">
        <v>2904985.2905715299</v>
      </c>
      <c r="D1951">
        <v>131.94708424620401</v>
      </c>
      <c r="E1951">
        <v>1.4984047815718</v>
      </c>
      <c r="F1951">
        <v>0.53292712128157704</v>
      </c>
    </row>
    <row r="1952" spans="1:6" x14ac:dyDescent="0.2">
      <c r="A1952">
        <f t="shared" si="30"/>
        <v>195.0999999999932</v>
      </c>
      <c r="B1952">
        <v>559909.62215787102</v>
      </c>
      <c r="C1952">
        <v>2904985.1507744398</v>
      </c>
      <c r="D1952">
        <v>131.90746249193401</v>
      </c>
      <c r="E1952">
        <v>1.4974297980400699</v>
      </c>
      <c r="F1952">
        <v>0.53065931045828096</v>
      </c>
    </row>
    <row r="1953" spans="1:6" x14ac:dyDescent="0.2">
      <c r="A1953">
        <f t="shared" si="30"/>
        <v>195.1999999999932</v>
      </c>
      <c r="B1953">
        <v>559909.69815597299</v>
      </c>
      <c r="C1953">
        <v>2904985.0112637202</v>
      </c>
      <c r="D1953">
        <v>131.86799705351501</v>
      </c>
      <c r="E1953">
        <v>1.4964580118113999</v>
      </c>
      <c r="F1953">
        <v>0.52838261246385698</v>
      </c>
    </row>
    <row r="1954" spans="1:6" x14ac:dyDescent="0.2">
      <c r="A1954">
        <f t="shared" si="30"/>
        <v>195.29999999999319</v>
      </c>
      <c r="B1954">
        <v>559909.77432973601</v>
      </c>
      <c r="C1954">
        <v>2904984.87203978</v>
      </c>
      <c r="D1954">
        <v>131.82869058737501</v>
      </c>
      <c r="E1954">
        <v>1.4954898951572</v>
      </c>
      <c r="F1954">
        <v>0.52609781019311597</v>
      </c>
    </row>
    <row r="1955" spans="1:6" x14ac:dyDescent="0.2">
      <c r="A1955">
        <f t="shared" si="30"/>
        <v>195.39999999999318</v>
      </c>
      <c r="B1955">
        <v>559909.85067922901</v>
      </c>
      <c r="C1955">
        <v>2904984.73310294</v>
      </c>
      <c r="D1955">
        <v>131.78954519942701</v>
      </c>
      <c r="E1955">
        <v>1.49452587799328</v>
      </c>
      <c r="F1955">
        <v>0.52380560731197001</v>
      </c>
    </row>
    <row r="1956" spans="1:6" x14ac:dyDescent="0.2">
      <c r="A1956">
        <f t="shared" si="30"/>
        <v>195.49999999999318</v>
      </c>
      <c r="B1956">
        <v>559909.92720450205</v>
      </c>
      <c r="C1956">
        <v>2904984.5944534498</v>
      </c>
      <c r="D1956">
        <v>131.750562508554</v>
      </c>
      <c r="E1956">
        <v>1.49356634904328</v>
      </c>
      <c r="F1956">
        <v>0.52150663677000497</v>
      </c>
    </row>
    <row r="1957" spans="1:6" x14ac:dyDescent="0.2">
      <c r="A1957">
        <f t="shared" si="30"/>
        <v>195.59999999999317</v>
      </c>
      <c r="B1957">
        <v>559910.00390559202</v>
      </c>
      <c r="C1957">
        <v>2904984.4560914701</v>
      </c>
      <c r="D1957">
        <v>131.711743703076</v>
      </c>
      <c r="E1957">
        <v>1.4926116573716599</v>
      </c>
      <c r="F1957">
        <v>0.51920146837361503</v>
      </c>
    </row>
    <row r="1958" spans="1:6" x14ac:dyDescent="0.2">
      <c r="A1958">
        <f t="shared" si="30"/>
        <v>195.69999999999317</v>
      </c>
      <c r="B1958">
        <v>559910.08078252105</v>
      </c>
      <c r="C1958">
        <v>2904984.31801708</v>
      </c>
      <c r="D1958">
        <v>131.673089590986</v>
      </c>
      <c r="E1958">
        <v>1.4916621141662501</v>
      </c>
      <c r="F1958">
        <v>0.516890615498379</v>
      </c>
    </row>
    <row r="1959" spans="1:6" x14ac:dyDescent="0.2">
      <c r="A1959">
        <f t="shared" si="30"/>
        <v>195.79999999999316</v>
      </c>
      <c r="B1959">
        <v>559910.15783530101</v>
      </c>
      <c r="C1959">
        <v>2904984.18023034</v>
      </c>
      <c r="D1959">
        <v>131.63460064466</v>
      </c>
      <c r="E1959">
        <v>1.4907179946801099</v>
      </c>
      <c r="F1959">
        <v>0.51457454102840705</v>
      </c>
    </row>
    <row r="1960" spans="1:6" x14ac:dyDescent="0.2">
      <c r="A1960">
        <f t="shared" si="30"/>
        <v>195.89999999999316</v>
      </c>
      <c r="B1960">
        <v>559910.235063934</v>
      </c>
      <c r="C1960">
        <v>2904984.0427312101</v>
      </c>
      <c r="D1960">
        <v>131.59627704066401</v>
      </c>
      <c r="E1960">
        <v>1.48977954025536</v>
      </c>
      <c r="F1960">
        <v>0.51225366259993899</v>
      </c>
    </row>
    <row r="1961" spans="1:6" x14ac:dyDescent="0.2">
      <c r="A1961">
        <f t="shared" si="30"/>
        <v>195.99999999999315</v>
      </c>
      <c r="B1961">
        <v>559910.31246841606</v>
      </c>
      <c r="C1961">
        <v>2904983.9055196401</v>
      </c>
      <c r="D1961">
        <v>131.55811869524001</v>
      </c>
      <c r="E1961">
        <v>1.48884696037036</v>
      </c>
      <c r="F1961">
        <v>0.50992835722672503</v>
      </c>
    </row>
    <row r="1962" spans="1:6" x14ac:dyDescent="0.2">
      <c r="A1962">
        <f t="shared" si="30"/>
        <v>196.09999999999314</v>
      </c>
      <c r="B1962">
        <v>559910.39004873496</v>
      </c>
      <c r="C1962">
        <v>2904983.7685955199</v>
      </c>
      <c r="D1962">
        <v>131.520125295958</v>
      </c>
      <c r="E1962">
        <v>1.48792043466382</v>
      </c>
      <c r="F1962">
        <v>0.50759896537889304</v>
      </c>
    </row>
    <row r="1963" spans="1:6" x14ac:dyDescent="0.2">
      <c r="A1963">
        <f t="shared" si="30"/>
        <v>196.19999999999314</v>
      </c>
      <c r="B1963">
        <v>559910.46780487301</v>
      </c>
      <c r="C1963">
        <v>2904983.63195869</v>
      </c>
      <c r="D1963">
        <v>131.482296329999</v>
      </c>
      <c r="E1963">
        <v>1.4870001148940299</v>
      </c>
      <c r="F1963">
        <v>0.50526579457505705</v>
      </c>
    </row>
    <row r="1964" spans="1:6" x14ac:dyDescent="0.2">
      <c r="A1964">
        <f t="shared" si="30"/>
        <v>196.29999999999313</v>
      </c>
      <c r="B1964">
        <v>559910.54573680705</v>
      </c>
      <c r="C1964">
        <v>2904983.4956089901</v>
      </c>
      <c r="D1964">
        <v>131.44463110943499</v>
      </c>
      <c r="E1964">
        <v>1.4860861268023</v>
      </c>
      <c r="F1964">
        <v>0.50292912254666999</v>
      </c>
    </row>
    <row r="1965" spans="1:6" x14ac:dyDescent="0.2">
      <c r="A1965">
        <f t="shared" si="30"/>
        <v>196.39999999999313</v>
      </c>
      <c r="B1965">
        <v>559910.62384450901</v>
      </c>
      <c r="C1965">
        <v>2904983.3595461901</v>
      </c>
      <c r="D1965">
        <v>131.407128793878</v>
      </c>
      <c r="E1965">
        <v>1.48517857184983</v>
      </c>
      <c r="F1965">
        <v>0.50058920002233398</v>
      </c>
    </row>
    <row r="1966" spans="1:6" x14ac:dyDescent="0.2">
      <c r="A1966">
        <f t="shared" si="30"/>
        <v>196.49999999999312</v>
      </c>
      <c r="B1966">
        <v>559910.70212794701</v>
      </c>
      <c r="C1966">
        <v>2904983.2237700801</v>
      </c>
      <c r="D1966">
        <v>131.36978841078499</v>
      </c>
      <c r="E1966">
        <v>1.4842775287965699</v>
      </c>
      <c r="F1966">
        <v>0.49824625317186699</v>
      </c>
    </row>
    <row r="1967" spans="1:6" x14ac:dyDescent="0.2">
      <c r="A1967">
        <f t="shared" si="30"/>
        <v>196.59999999999312</v>
      </c>
      <c r="B1967">
        <v>559910.78058708506</v>
      </c>
      <c r="C1967">
        <v>2904983.0882803998</v>
      </c>
      <c r="D1967">
        <v>131.33260887368701</v>
      </c>
      <c r="E1967">
        <v>1.48338305509091</v>
      </c>
      <c r="F1967">
        <v>0.49590048574688</v>
      </c>
    </row>
    <row r="1968" spans="1:6" x14ac:dyDescent="0.2">
      <c r="A1968">
        <f t="shared" si="30"/>
        <v>196.69999999999311</v>
      </c>
      <c r="B1968">
        <v>559910.859221883</v>
      </c>
      <c r="C1968">
        <v>2904982.9530768702</v>
      </c>
      <c r="D1968">
        <v>131.29558899858901</v>
      </c>
      <c r="E1968">
        <v>1.4824951880231501</v>
      </c>
      <c r="F1968">
        <v>0.49355208093853498</v>
      </c>
    </row>
    <row r="1969" spans="1:6" x14ac:dyDescent="0.2">
      <c r="A1969">
        <f t="shared" si="30"/>
        <v>196.7999999999931</v>
      </c>
      <c r="B1969">
        <v>559910.93803229602</v>
      </c>
      <c r="C1969">
        <v>2904982.81815921</v>
      </c>
      <c r="D1969">
        <v>131.258727518732</v>
      </c>
      <c r="E1969">
        <v>1.4816139455838999</v>
      </c>
      <c r="F1969">
        <v>0.491201202969962</v>
      </c>
    </row>
    <row r="1970" spans="1:6" x14ac:dyDescent="0.2">
      <c r="A1970">
        <f t="shared" si="30"/>
        <v>196.8999999999931</v>
      </c>
      <c r="B1970">
        <v>559911.01701827801</v>
      </c>
      <c r="C1970">
        <v>2904982.6835271199</v>
      </c>
      <c r="D1970">
        <v>131.222023097922</v>
      </c>
      <c r="E1970">
        <v>1.4807393269325599</v>
      </c>
      <c r="F1970">
        <v>0.48884799842227999</v>
      </c>
    </row>
    <row r="1971" spans="1:6" x14ac:dyDescent="0.2">
      <c r="A1971">
        <f t="shared" si="30"/>
        <v>196.99999999999309</v>
      </c>
      <c r="B1971">
        <v>559911.09617977706</v>
      </c>
      <c r="C1971">
        <v>2904982.5491802902</v>
      </c>
      <c r="D1971">
        <v>131.185474342585</v>
      </c>
      <c r="E1971">
        <v>1.4798713123285301</v>
      </c>
      <c r="F1971">
        <v>0.48649259727792499</v>
      </c>
    </row>
    <row r="1972" spans="1:6" x14ac:dyDescent="0.2">
      <c r="A1972">
        <f t="shared" si="30"/>
        <v>197.09999999999309</v>
      </c>
      <c r="B1972">
        <v>559911.175516736</v>
      </c>
      <c r="C1972">
        <v>2904982.4151184</v>
      </c>
      <c r="D1972">
        <v>131.14907981271401</v>
      </c>
      <c r="E1972">
        <v>1.4790098622430099</v>
      </c>
      <c r="F1972">
        <v>0.48413511364753598</v>
      </c>
    </row>
    <row r="1973" spans="1:6" x14ac:dyDescent="0.2">
      <c r="A1973">
        <f t="shared" si="30"/>
        <v>197.19999999999308</v>
      </c>
      <c r="B1973">
        <v>559911.25502909604</v>
      </c>
      <c r="C1973">
        <v>2904982.2813411499</v>
      </c>
      <c r="D1973">
        <v>131.112838031867</v>
      </c>
      <c r="E1973">
        <v>1.4781548085758001</v>
      </c>
      <c r="F1973">
        <v>0.48177571020540799</v>
      </c>
    </row>
    <row r="1974" spans="1:6" x14ac:dyDescent="0.2">
      <c r="A1974">
        <f t="shared" si="30"/>
        <v>197.29999999999308</v>
      </c>
      <c r="B1974">
        <v>559911.33471677895</v>
      </c>
      <c r="C1974">
        <v>2904982.1478482001</v>
      </c>
      <c r="D1974">
        <v>131.07674752271299</v>
      </c>
      <c r="E1974">
        <v>1.47730605673455</v>
      </c>
      <c r="F1974">
        <v>0.47941450831844301</v>
      </c>
    </row>
    <row r="1975" spans="1:6" x14ac:dyDescent="0.2">
      <c r="A1975">
        <f t="shared" si="30"/>
        <v>197.39999999999307</v>
      </c>
      <c r="B1975">
        <v>559911.41457969998</v>
      </c>
      <c r="C1975">
        <v>2904982.01463923</v>
      </c>
      <c r="D1975">
        <v>131.040806799303</v>
      </c>
      <c r="E1975">
        <v>1.4764636673662599</v>
      </c>
      <c r="F1975">
        <v>0.47705158187237101</v>
      </c>
    </row>
    <row r="1976" spans="1:6" x14ac:dyDescent="0.2">
      <c r="A1976">
        <f t="shared" si="30"/>
        <v>197.49999999999307</v>
      </c>
      <c r="B1976">
        <v>559911.49461777695</v>
      </c>
      <c r="C1976">
        <v>2904981.8817139198</v>
      </c>
      <c r="D1976">
        <v>131.00501434707101</v>
      </c>
      <c r="E1976">
        <v>1.4756276792013501</v>
      </c>
      <c r="F1976">
        <v>0.47468699900879702</v>
      </c>
    </row>
    <row r="1977" spans="1:6" x14ac:dyDescent="0.2">
      <c r="A1977">
        <f t="shared" si="30"/>
        <v>197.59999999999306</v>
      </c>
      <c r="B1977">
        <v>559911.57483093406</v>
      </c>
      <c r="C1977">
        <v>2904981.7490719301</v>
      </c>
      <c r="D1977">
        <v>130.96936863146999</v>
      </c>
      <c r="E1977">
        <v>1.4747980946518999</v>
      </c>
      <c r="F1977">
        <v>0.47232081990410602</v>
      </c>
    </row>
    <row r="1978" spans="1:6" x14ac:dyDescent="0.2">
      <c r="A1978">
        <f t="shared" si="30"/>
        <v>197.69999999999305</v>
      </c>
      <c r="B1978">
        <v>559911.65521909797</v>
      </c>
      <c r="C1978">
        <v>2904981.6167129301</v>
      </c>
      <c r="D1978">
        <v>130.93386810712499</v>
      </c>
      <c r="E1978">
        <v>1.4739748727713999</v>
      </c>
      <c r="F1978">
        <v>0.46995309387603901</v>
      </c>
    </row>
    <row r="1979" spans="1:6" x14ac:dyDescent="0.2">
      <c r="A1979">
        <f t="shared" si="30"/>
        <v>197.79999999999305</v>
      </c>
      <c r="B1979">
        <v>559911.73578219605</v>
      </c>
      <c r="C1979">
        <v>2904981.4846365601</v>
      </c>
      <c r="D1979">
        <v>130.89851122657601</v>
      </c>
      <c r="E1979">
        <v>1.47315795779253</v>
      </c>
      <c r="F1979">
        <v>0.46758386445868799</v>
      </c>
    </row>
    <row r="1980" spans="1:6" x14ac:dyDescent="0.2">
      <c r="A1980">
        <f t="shared" si="30"/>
        <v>197.89999999999304</v>
      </c>
      <c r="B1980">
        <v>559911.81652015098</v>
      </c>
      <c r="C1980">
        <v>2904981.3528425102</v>
      </c>
      <c r="D1980">
        <v>130.86329644618601</v>
      </c>
      <c r="E1980">
        <v>1.47234728165531</v>
      </c>
      <c r="F1980">
        <v>0.46521316933024498</v>
      </c>
    </row>
    <row r="1981" spans="1:6" x14ac:dyDescent="0.2">
      <c r="A1981">
        <f t="shared" si="30"/>
        <v>197.99999999999304</v>
      </c>
      <c r="B1981">
        <v>559911.89743288897</v>
      </c>
      <c r="C1981">
        <v>2904981.2213304299</v>
      </c>
      <c r="D1981">
        <v>130.828222231241</v>
      </c>
      <c r="E1981">
        <v>1.47154276261995</v>
      </c>
      <c r="F1981">
        <v>0.46284104111553198</v>
      </c>
    </row>
    <row r="1982" spans="1:6" x14ac:dyDescent="0.2">
      <c r="A1982">
        <f t="shared" si="30"/>
        <v>198.09999999999303</v>
      </c>
      <c r="B1982">
        <v>559911.97852033097</v>
      </c>
      <c r="C1982">
        <v>2904981.0901000001</v>
      </c>
      <c r="D1982">
        <v>130.79328706092201</v>
      </c>
      <c r="E1982">
        <v>1.4707443502525801</v>
      </c>
      <c r="F1982">
        <v>0.46046751973634897</v>
      </c>
    </row>
    <row r="1983" spans="1:6" x14ac:dyDescent="0.2">
      <c r="A1983">
        <f t="shared" si="30"/>
        <v>198.19999999999303</v>
      </c>
      <c r="B1983">
        <v>559912.05978239805</v>
      </c>
      <c r="C1983">
        <v>2904980.9591508899</v>
      </c>
      <c r="D1983">
        <v>130.75848943029601</v>
      </c>
      <c r="E1983">
        <v>1.4699522352158401</v>
      </c>
      <c r="F1983">
        <v>0.45809269835538202</v>
      </c>
    </row>
    <row r="1984" spans="1:6" x14ac:dyDescent="0.2">
      <c r="A1984">
        <f t="shared" si="30"/>
        <v>198.29999999999302</v>
      </c>
      <c r="B1984">
        <v>559912.14121902501</v>
      </c>
      <c r="C1984">
        <v>2904980.8284827601</v>
      </c>
      <c r="D1984">
        <v>130.723827837356</v>
      </c>
      <c r="E1984">
        <v>1.46916636866146</v>
      </c>
      <c r="F1984">
        <v>0.45571660090508698</v>
      </c>
    </row>
    <row r="1985" spans="1:6" x14ac:dyDescent="0.2">
      <c r="A1985">
        <f t="shared" si="30"/>
        <v>198.39999999999301</v>
      </c>
      <c r="B1985">
        <v>559912.22283014702</v>
      </c>
      <c r="C1985">
        <v>2904980.6980952602</v>
      </c>
      <c r="D1985">
        <v>130.68930079812199</v>
      </c>
      <c r="E1985">
        <v>1.4683866784700199</v>
      </c>
      <c r="F1985">
        <v>0.45333924478995202</v>
      </c>
    </row>
    <row r="1986" spans="1:6" x14ac:dyDescent="0.2">
      <c r="A1986">
        <f t="shared" si="30"/>
        <v>198.49999999999301</v>
      </c>
      <c r="B1986">
        <v>559912.30461570004</v>
      </c>
      <c r="C1986">
        <v>2904980.5679880599</v>
      </c>
      <c r="D1986">
        <v>130.65490685062599</v>
      </c>
      <c r="E1986">
        <v>1.46761308818199</v>
      </c>
      <c r="F1986">
        <v>0.45096064552613402</v>
      </c>
    </row>
    <row r="1987" spans="1:6" x14ac:dyDescent="0.2">
      <c r="A1987">
        <f t="shared" si="30"/>
        <v>198.599999999993</v>
      </c>
      <c r="B1987">
        <v>559912.38657561899</v>
      </c>
      <c r="C1987">
        <v>2904980.43816084</v>
      </c>
      <c r="D1987">
        <v>130.620644557476</v>
      </c>
      <c r="E1987">
        <v>1.4668455184426701</v>
      </c>
      <c r="F1987">
        <v>0.448580816508175</v>
      </c>
    </row>
    <row r="1988" spans="1:6" x14ac:dyDescent="0.2">
      <c r="A1988">
        <f t="shared" ref="A1988:A2051" si="31">A1987+0.1</f>
        <v>198.699999999993</v>
      </c>
      <c r="B1988">
        <v>559912.46870983404</v>
      </c>
      <c r="C1988">
        <v>2904980.3086132598</v>
      </c>
      <c r="D1988">
        <v>130.586512507891</v>
      </c>
      <c r="E1988">
        <v>1.4660838880029701</v>
      </c>
      <c r="F1988">
        <v>0.446199768931623</v>
      </c>
    </row>
    <row r="1989" spans="1:6" x14ac:dyDescent="0.2">
      <c r="A1989">
        <f t="shared" si="31"/>
        <v>198.79999999999299</v>
      </c>
      <c r="B1989">
        <v>559912.55101827905</v>
      </c>
      <c r="C1989">
        <v>2904980.1793450001</v>
      </c>
      <c r="D1989">
        <v>130.55250931933301</v>
      </c>
      <c r="E1989">
        <v>1.46532811444158</v>
      </c>
      <c r="F1989">
        <v>0.44381751181683798</v>
      </c>
    </row>
    <row r="1990" spans="1:6" x14ac:dyDescent="0.2">
      <c r="A1990">
        <f t="shared" si="31"/>
        <v>198.89999999999299</v>
      </c>
      <c r="B1990">
        <v>559912.63350088196</v>
      </c>
      <c r="C1990">
        <v>2904980.0503557599</v>
      </c>
      <c r="D1990">
        <v>130.51863363880301</v>
      </c>
      <c r="E1990">
        <v>1.4645781147021699</v>
      </c>
      <c r="F1990">
        <v>0.44143405209508202</v>
      </c>
    </row>
    <row r="1991" spans="1:6" x14ac:dyDescent="0.2">
      <c r="A1991">
        <f t="shared" si="31"/>
        <v>198.99999999999298</v>
      </c>
      <c r="B1991">
        <v>559912.71615757304</v>
      </c>
      <c r="C1991">
        <v>2904979.9216452199</v>
      </c>
      <c r="D1991">
        <v>130.48488414386699</v>
      </c>
      <c r="E1991">
        <v>1.4638338055028499</v>
      </c>
      <c r="F1991">
        <v>0.43904939473177002</v>
      </c>
    </row>
    <row r="1992" spans="1:6" x14ac:dyDescent="0.2">
      <c r="A1992">
        <f t="shared" si="31"/>
        <v>199.09999999999297</v>
      </c>
      <c r="B1992">
        <v>559912.79898827802</v>
      </c>
      <c r="C1992">
        <v>2904979.7932130899</v>
      </c>
      <c r="D1992">
        <v>130.45125954343999</v>
      </c>
      <c r="E1992">
        <v>1.4630951036528601</v>
      </c>
      <c r="F1992">
        <v>0.43666354286924502</v>
      </c>
    </row>
    <row r="1993" spans="1:6" x14ac:dyDescent="0.2">
      <c r="A1993">
        <f t="shared" si="31"/>
        <v>199.19999999999297</v>
      </c>
      <c r="B1993">
        <v>559912.88199292205</v>
      </c>
      <c r="C1993">
        <v>2904979.6650590701</v>
      </c>
      <c r="D1993">
        <v>130.41775857837499</v>
      </c>
      <c r="E1993">
        <v>1.4623619263024901</v>
      </c>
      <c r="F1993">
        <v>0.43427649798085199</v>
      </c>
    </row>
    <row r="1994" spans="1:6" x14ac:dyDescent="0.2">
      <c r="A1994">
        <f t="shared" si="31"/>
        <v>199.29999999999296</v>
      </c>
      <c r="B1994">
        <v>559912.96517143003</v>
      </c>
      <c r="C1994">
        <v>2904979.5371828801</v>
      </c>
      <c r="D1994">
        <v>130.38438002186501</v>
      </c>
      <c r="E1994">
        <v>1.46163419113939</v>
      </c>
      <c r="F1994">
        <v>0.43188826002591602</v>
      </c>
    </row>
    <row r="1995" spans="1:6" x14ac:dyDescent="0.2">
      <c r="A1995">
        <f t="shared" si="31"/>
        <v>199.39999999999296</v>
      </c>
      <c r="B1995">
        <v>559913.04852372396</v>
      </c>
      <c r="C1995">
        <v>2904979.4095842298</v>
      </c>
      <c r="D1995">
        <v>130.351122679703</v>
      </c>
      <c r="E1995">
        <v>1.4609229361845499</v>
      </c>
      <c r="F1995">
        <v>0.42951359196498601</v>
      </c>
    </row>
    <row r="1996" spans="1:6" x14ac:dyDescent="0.2">
      <c r="A1996">
        <f t="shared" si="31"/>
        <v>199.49999999999295</v>
      </c>
      <c r="B1996">
        <v>559913.13204961701</v>
      </c>
      <c r="C1996">
        <v>2904979.2822610098</v>
      </c>
      <c r="D1996">
        <v>130.31797526612601</v>
      </c>
      <c r="E1996">
        <v>1.4602078522958399</v>
      </c>
      <c r="F1996">
        <v>0.42712600754814101</v>
      </c>
    </row>
    <row r="1997" spans="1:6" x14ac:dyDescent="0.2">
      <c r="A1997">
        <f t="shared" si="31"/>
        <v>199.59999999999295</v>
      </c>
      <c r="B1997">
        <v>559913.21574911801</v>
      </c>
      <c r="C1997">
        <v>2904979.1552144499</v>
      </c>
      <c r="D1997">
        <v>130.284944837122</v>
      </c>
      <c r="E1997">
        <v>1.4594898152545599</v>
      </c>
      <c r="F1997">
        <v>0.42472696713903402</v>
      </c>
    </row>
    <row r="1998" spans="1:6" x14ac:dyDescent="0.2">
      <c r="A1998">
        <f t="shared" si="31"/>
        <v>199.69999999999294</v>
      </c>
      <c r="B1998">
        <v>559913.299622191</v>
      </c>
      <c r="C1998">
        <v>2904979.0284455898</v>
      </c>
      <c r="D1998">
        <v>130.25203735509001</v>
      </c>
      <c r="E1998">
        <v>1.4587696106941701</v>
      </c>
      <c r="F1998">
        <v>0.42231770290647902</v>
      </c>
    </row>
    <row r="1999" spans="1:6" x14ac:dyDescent="0.2">
      <c r="A1999">
        <f t="shared" si="31"/>
        <v>199.79999999999293</v>
      </c>
      <c r="B1999">
        <v>559913.38366876706</v>
      </c>
      <c r="C1999">
        <v>2904978.9019553401</v>
      </c>
      <c r="D1999">
        <v>130.21925786320099</v>
      </c>
      <c r="E1999">
        <v>1.4580479807979601</v>
      </c>
      <c r="F1999">
        <v>0.41989930538209003</v>
      </c>
    </row>
    <row r="2000" spans="1:6" x14ac:dyDescent="0.2">
      <c r="A2000">
        <f t="shared" si="31"/>
        <v>199.89999999999293</v>
      </c>
      <c r="B2000">
        <v>559913.46788875305</v>
      </c>
      <c r="C2000">
        <v>2904978.7757444601</v>
      </c>
      <c r="D2000">
        <v>130.18661059751099</v>
      </c>
      <c r="E2000">
        <v>1.4573256181018699</v>
      </c>
      <c r="F2000">
        <v>0.41747273634035398</v>
      </c>
    </row>
    <row r="2001" spans="1:6" x14ac:dyDescent="0.2">
      <c r="A2001">
        <f t="shared" si="31"/>
        <v>199.99999999999292</v>
      </c>
      <c r="B2001">
        <v>559913.55228203698</v>
      </c>
      <c r="C2001">
        <v>2904978.6498135701</v>
      </c>
      <c r="D2001">
        <v>130.15409908830301</v>
      </c>
      <c r="E2001">
        <v>1.4566031645063999</v>
      </c>
      <c r="F2001">
        <v>0.41503884455184697</v>
      </c>
    </row>
    <row r="2002" spans="1:6" x14ac:dyDescent="0.2">
      <c r="A2002">
        <f t="shared" si="31"/>
        <v>200.09999999999292</v>
      </c>
      <c r="B2002">
        <v>559913.63684849604</v>
      </c>
      <c r="C2002">
        <v>2904978.5241632098</v>
      </c>
      <c r="D2002">
        <v>130.121726248892</v>
      </c>
      <c r="E2002">
        <v>1.45588121140271</v>
      </c>
      <c r="F2002">
        <v>0.412598379772183</v>
      </c>
    </row>
    <row r="2003" spans="1:6" x14ac:dyDescent="0.2">
      <c r="A2003">
        <f t="shared" si="31"/>
        <v>200.19999999999291</v>
      </c>
      <c r="B2003">
        <v>559913.72158799495</v>
      </c>
      <c r="C2003">
        <v>2904978.3987937798</v>
      </c>
      <c r="D2003">
        <v>130.089494453317</v>
      </c>
      <c r="E2003">
        <v>1.4551603006357601</v>
      </c>
      <c r="F2003">
        <v>0.41015200509310401</v>
      </c>
    </row>
    <row r="2004" spans="1:6" x14ac:dyDescent="0.2">
      <c r="A2004">
        <f t="shared" si="31"/>
        <v>200.29999999999291</v>
      </c>
      <c r="B2004">
        <v>559913.80650039797</v>
      </c>
      <c r="C2004">
        <v>2904978.2737056301</v>
      </c>
      <c r="D2004">
        <v>130.05740560424201</v>
      </c>
      <c r="E2004">
        <v>1.4544409260729001</v>
      </c>
      <c r="F2004">
        <v>0.40770030778872401</v>
      </c>
    </row>
    <row r="2005" spans="1:6" x14ac:dyDescent="0.2">
      <c r="A2005">
        <f t="shared" si="31"/>
        <v>200.3999999999929</v>
      </c>
      <c r="B2005">
        <v>559913.89158556296</v>
      </c>
      <c r="C2005">
        <v>2904978.1488990001</v>
      </c>
      <c r="D2005">
        <v>130.025461192264</v>
      </c>
      <c r="E2005">
        <v>1.4537235355929901</v>
      </c>
      <c r="F2005">
        <v>0.40524380879890798</v>
      </c>
    </row>
    <row r="2006" spans="1:6" x14ac:dyDescent="0.2">
      <c r="A2006">
        <f t="shared" si="31"/>
        <v>200.49999999999289</v>
      </c>
      <c r="B2006">
        <v>559913.97684334905</v>
      </c>
      <c r="C2006">
        <v>2904978.0243740799</v>
      </c>
      <c r="D2006">
        <v>129.99366234771799</v>
      </c>
      <c r="E2006">
        <v>1.4530085333517999</v>
      </c>
      <c r="F2006">
        <v>0.40278297099280902</v>
      </c>
    </row>
    <row r="2007" spans="1:6" x14ac:dyDescent="0.2">
      <c r="A2007">
        <f t="shared" si="31"/>
        <v>200.59999999999289</v>
      </c>
      <c r="B2007">
        <v>559914.06227361294</v>
      </c>
      <c r="C2007">
        <v>2904977.9001309802</v>
      </c>
      <c r="D2007">
        <v>129.962009885935</v>
      </c>
      <c r="E2007">
        <v>1.4522962822115499</v>
      </c>
      <c r="F2007">
        <v>0.40031820635138399</v>
      </c>
    </row>
    <row r="2008" spans="1:6" x14ac:dyDescent="0.2">
      <c r="A2008">
        <f t="shared" si="31"/>
        <v>200.69999999999288</v>
      </c>
      <c r="B2008">
        <v>559914.14787621598</v>
      </c>
      <c r="C2008">
        <v>2904977.7761697499</v>
      </c>
      <c r="D2008">
        <v>129.93050434681999</v>
      </c>
      <c r="E2008">
        <v>1.4515871062502099</v>
      </c>
      <c r="F2008">
        <v>0.39784988219997303</v>
      </c>
    </row>
    <row r="2009" spans="1:6" x14ac:dyDescent="0.2">
      <c r="A2009">
        <f t="shared" si="31"/>
        <v>200.79999999999288</v>
      </c>
      <c r="B2009">
        <v>559914.23365101905</v>
      </c>
      <c r="C2009">
        <v>2904977.65249041</v>
      </c>
      <c r="D2009">
        <v>129.89914602949599</v>
      </c>
      <c r="E2009">
        <v>1.45088129328458</v>
      </c>
      <c r="F2009">
        <v>0.39537832660967998</v>
      </c>
    </row>
    <row r="2010" spans="1:6" x14ac:dyDescent="0.2">
      <c r="A2010">
        <f t="shared" si="31"/>
        <v>200.89999999999287</v>
      </c>
      <c r="B2010">
        <v>559914.31959788699</v>
      </c>
      <c r="C2010">
        <v>2904977.5290929098</v>
      </c>
      <c r="D2010">
        <v>129.867935022658</v>
      </c>
      <c r="E2010">
        <v>1.45017909736045</v>
      </c>
      <c r="F2010">
        <v>0.39290383307668098</v>
      </c>
    </row>
    <row r="2011" spans="1:6" x14ac:dyDescent="0.2">
      <c r="A2011">
        <f t="shared" si="31"/>
        <v>200.99999999999287</v>
      </c>
      <c r="B2011">
        <v>559914.40571668604</v>
      </c>
      <c r="C2011">
        <v>2904977.40597719</v>
      </c>
      <c r="D2011">
        <v>129.836871231223</v>
      </c>
      <c r="E2011">
        <v>1.4494807411731001</v>
      </c>
      <c r="F2011">
        <v>0.39042666457491598</v>
      </c>
    </row>
    <row r="2012" spans="1:6" x14ac:dyDescent="0.2">
      <c r="A2012">
        <f t="shared" si="31"/>
        <v>201.09999999999286</v>
      </c>
      <c r="B2012">
        <v>559914.49200728501</v>
      </c>
      <c r="C2012">
        <v>2904977.2831431301</v>
      </c>
      <c r="D2012">
        <v>129.805954399759</v>
      </c>
      <c r="E2012">
        <v>1.4487864183949</v>
      </c>
      <c r="F2012">
        <v>0.38794705706868599</v>
      </c>
    </row>
    <row r="2013" spans="1:6" x14ac:dyDescent="0.2">
      <c r="A2013">
        <f t="shared" si="31"/>
        <v>201.19999999999285</v>
      </c>
      <c r="B2013">
        <v>559914.57846955501</v>
      </c>
      <c r="C2013">
        <v>2904977.16059059</v>
      </c>
      <c r="D2013">
        <v>129.77518413312399</v>
      </c>
      <c r="E2013">
        <v>1.4480962958917201</v>
      </c>
      <c r="F2013">
        <v>0.38546522255880999</v>
      </c>
    </row>
    <row r="2014" spans="1:6" x14ac:dyDescent="0.2">
      <c r="A2014">
        <f t="shared" si="31"/>
        <v>201.29999999999285</v>
      </c>
      <c r="B2014">
        <v>559914.66510337102</v>
      </c>
      <c r="C2014">
        <v>2904977.0383193898</v>
      </c>
      <c r="D2014">
        <v>129.744559914669</v>
      </c>
      <c r="E2014">
        <v>1.4474105158185799</v>
      </c>
      <c r="F2014">
        <v>0.38298135172869902</v>
      </c>
    </row>
    <row r="2015" spans="1:6" x14ac:dyDescent="0.2">
      <c r="A2015">
        <f t="shared" si="31"/>
        <v>201.39999999999284</v>
      </c>
      <c r="B2015">
        <v>559914.75190860801</v>
      </c>
      <c r="C2015">
        <v>2904976.9163293499</v>
      </c>
      <c r="D2015">
        <v>129.71408112235</v>
      </c>
      <c r="E2015">
        <v>1.4467291975874701</v>
      </c>
      <c r="F2015">
        <v>0.38049561624589701</v>
      </c>
    </row>
    <row r="2016" spans="1:6" x14ac:dyDescent="0.2">
      <c r="A2016">
        <f t="shared" si="31"/>
        <v>201.49999999999284</v>
      </c>
      <c r="B2016">
        <v>559914.83888514398</v>
      </c>
      <c r="C2016">
        <v>2904976.7946202499</v>
      </c>
      <c r="D2016">
        <v>129.68374704298199</v>
      </c>
      <c r="E2016">
        <v>1.44605243970459</v>
      </c>
      <c r="F2016">
        <v>0.37800817076778698</v>
      </c>
    </row>
    <row r="2017" spans="1:6" x14ac:dyDescent="0.2">
      <c r="A2017">
        <f t="shared" si="31"/>
        <v>201.59999999999283</v>
      </c>
      <c r="B2017">
        <v>559914.92603285704</v>
      </c>
      <c r="C2017">
        <v>2904976.6731918599</v>
      </c>
      <c r="D2017">
        <v>129.65355688490899</v>
      </c>
      <c r="E2017">
        <v>1.4453803214769101</v>
      </c>
      <c r="F2017">
        <v>0.37551915469348002</v>
      </c>
    </row>
    <row r="2018" spans="1:6" x14ac:dyDescent="0.2">
      <c r="A2018">
        <f t="shared" si="31"/>
        <v>201.69999999999283</v>
      </c>
      <c r="B2018">
        <v>559915.01335162902</v>
      </c>
      <c r="C2018">
        <v>2904976.5520439302</v>
      </c>
      <c r="D2018">
        <v>129.62350978925701</v>
      </c>
      <c r="E2018">
        <v>1.4447129045898199</v>
      </c>
      <c r="F2018">
        <v>0.37302869369759201</v>
      </c>
    </row>
    <row r="2019" spans="1:6" x14ac:dyDescent="0.2">
      <c r="A2019">
        <f t="shared" si="31"/>
        <v>201.79999999999282</v>
      </c>
      <c r="B2019">
        <v>559915.10084134096</v>
      </c>
      <c r="C2019">
        <v>2904976.4311762</v>
      </c>
      <c r="D2019">
        <v>129.59360483996701</v>
      </c>
      <c r="E2019">
        <v>1.44405023455764</v>
      </c>
      <c r="F2019">
        <v>0.37053690107586001</v>
      </c>
    </row>
    <row r="2020" spans="1:6" x14ac:dyDescent="0.2">
      <c r="A2020">
        <f t="shared" si="31"/>
        <v>201.89999999999281</v>
      </c>
      <c r="B2020">
        <v>559915.18850187305</v>
      </c>
      <c r="C2020">
        <v>2904976.3105883901</v>
      </c>
      <c r="D2020">
        <v>129.56384107274499</v>
      </c>
      <c r="E2020">
        <v>1.4433923420512</v>
      </c>
      <c r="F2020">
        <v>0.36804387892900903</v>
      </c>
    </row>
    <row r="2021" spans="1:6" x14ac:dyDescent="0.2">
      <c r="A2021">
        <f t="shared" si="31"/>
        <v>201.99999999999281</v>
      </c>
      <c r="B2021">
        <v>559915.27633310703</v>
      </c>
      <c r="C2021">
        <v>2904976.19028024</v>
      </c>
      <c r="D2021">
        <v>129.534217483064</v>
      </c>
      <c r="E2021">
        <v>1.44273924410523</v>
      </c>
      <c r="F2021">
        <v>0.36554971920615797</v>
      </c>
    </row>
    <row r="2022" spans="1:6" x14ac:dyDescent="0.2">
      <c r="A2022">
        <f t="shared" si="31"/>
        <v>202.0999999999928</v>
      </c>
      <c r="B2022">
        <v>559915.36433492601</v>
      </c>
      <c r="C2022">
        <v>2904976.0702514499</v>
      </c>
      <c r="D2022">
        <v>129.50473303332501</v>
      </c>
      <c r="E2022">
        <v>1.4420909452103201</v>
      </c>
      <c r="F2022">
        <v>0.36305450462720401</v>
      </c>
    </row>
    <row r="2023" spans="1:6" x14ac:dyDescent="0.2">
      <c r="A2023">
        <f t="shared" si="31"/>
        <v>202.1999999999928</v>
      </c>
      <c r="B2023">
        <v>559915.45250721101</v>
      </c>
      <c r="C2023">
        <v>2904975.95050172</v>
      </c>
      <c r="D2023">
        <v>129.47538665927601</v>
      </c>
      <c r="E2023">
        <v>1.44144743829244</v>
      </c>
      <c r="F2023">
        <v>0.36055830949949702</v>
      </c>
    </row>
    <row r="2024" spans="1:6" x14ac:dyDescent="0.2">
      <c r="A2024">
        <f t="shared" si="31"/>
        <v>202.29999999999279</v>
      </c>
      <c r="B2024">
        <v>559915.54084984097</v>
      </c>
      <c r="C2024">
        <v>2904975.83103076</v>
      </c>
      <c r="D2024">
        <v>129.44617727577599</v>
      </c>
      <c r="E2024">
        <v>1.44080870558286</v>
      </c>
      <c r="F2024">
        <v>0.35806120044210599</v>
      </c>
    </row>
    <row r="2025" spans="1:6" x14ac:dyDescent="0.2">
      <c r="A2025">
        <f t="shared" si="31"/>
        <v>202.39999999999279</v>
      </c>
      <c r="B2025">
        <v>559915.62936269597</v>
      </c>
      <c r="C2025">
        <v>2904975.7118382701</v>
      </c>
      <c r="D2025">
        <v>129.41710378197499</v>
      </c>
      <c r="E2025">
        <v>1.4401747193798999</v>
      </c>
      <c r="F2025">
        <v>0.35556323702812198</v>
      </c>
    </row>
    <row r="2026" spans="1:6" x14ac:dyDescent="0.2">
      <c r="A2026">
        <f t="shared" si="31"/>
        <v>202.49999999999278</v>
      </c>
      <c r="B2026">
        <v>559915.71804565401</v>
      </c>
      <c r="C2026">
        <v>2904975.5929239499</v>
      </c>
      <c r="D2026">
        <v>129.38816506597101</v>
      </c>
      <c r="E2026">
        <v>1.4395454427041501</v>
      </c>
      <c r="F2026">
        <v>0.35306447235482002</v>
      </c>
    </row>
    <row r="2027" spans="1:6" x14ac:dyDescent="0.2">
      <c r="A2027">
        <f t="shared" si="31"/>
        <v>202.59999999999278</v>
      </c>
      <c r="B2027">
        <v>559915.80689859099</v>
      </c>
      <c r="C2027">
        <v>2904975.4742874801</v>
      </c>
      <c r="D2027">
        <v>129.35936000900799</v>
      </c>
      <c r="E2027">
        <v>1.43892082984618</v>
      </c>
      <c r="F2027">
        <v>0.35056495354895301</v>
      </c>
    </row>
    <row r="2028" spans="1:6" x14ac:dyDescent="0.2">
      <c r="A2028">
        <f t="shared" si="31"/>
        <v>202.69999999999277</v>
      </c>
      <c r="B2028">
        <v>559915.89592138201</v>
      </c>
      <c r="C2028">
        <v>2904975.35592857</v>
      </c>
      <c r="D2028">
        <v>129.33068748926701</v>
      </c>
      <c r="E2028">
        <v>1.43830082680298</v>
      </c>
      <c r="F2028">
        <v>0.34806472221234103</v>
      </c>
    </row>
    <row r="2029" spans="1:6" x14ac:dyDescent="0.2">
      <c r="A2029">
        <f t="shared" si="31"/>
        <v>202.79999999999276</v>
      </c>
      <c r="B2029">
        <v>559915.98511389794</v>
      </c>
      <c r="C2029">
        <v>2904975.23784691</v>
      </c>
      <c r="D2029">
        <v>129.30214638528199</v>
      </c>
      <c r="E2029">
        <v>1.4376853715980999</v>
      </c>
      <c r="F2029">
        <v>0.34556381481263498</v>
      </c>
    </row>
    <row r="2030" spans="1:6" x14ac:dyDescent="0.2">
      <c r="A2030">
        <f t="shared" si="31"/>
        <v>202.89999999999276</v>
      </c>
      <c r="B2030">
        <v>559916.074476009</v>
      </c>
      <c r="C2030">
        <v>2904975.1200422002</v>
      </c>
      <c r="D2030">
        <v>129.27373557904099</v>
      </c>
      <c r="E2030">
        <v>1.43707439447583</v>
      </c>
      <c r="F2030">
        <v>0.34306226302237702</v>
      </c>
    </row>
    <row r="2031" spans="1:6" x14ac:dyDescent="0.2">
      <c r="A2031">
        <f t="shared" si="31"/>
        <v>202.99999999999275</v>
      </c>
      <c r="B2031">
        <v>559916.16400758096</v>
      </c>
      <c r="C2031">
        <v>2904975.00251415</v>
      </c>
      <c r="D2031">
        <v>129.245453958799</v>
      </c>
      <c r="E2031">
        <v>1.4364678179538799</v>
      </c>
      <c r="F2031">
        <v>0.34056009400704801</v>
      </c>
    </row>
    <row r="2032" spans="1:6" x14ac:dyDescent="0.2">
      <c r="A2032">
        <f t="shared" si="31"/>
        <v>203.09999999999275</v>
      </c>
      <c r="B2032">
        <v>559916.25370847702</v>
      </c>
      <c r="C2032">
        <v>2904974.88526246</v>
      </c>
      <c r="D2032">
        <v>129.217300421641</v>
      </c>
      <c r="E2032">
        <v>1.4358655567112</v>
      </c>
      <c r="F2032">
        <v>0.33805733066142102</v>
      </c>
    </row>
    <row r="2033" spans="1:6" x14ac:dyDescent="0.2">
      <c r="A2033">
        <f t="shared" si="31"/>
        <v>203.19999999999274</v>
      </c>
      <c r="B2033">
        <v>559916.34357855597</v>
      </c>
      <c r="C2033">
        <v>2904974.7682868401</v>
      </c>
      <c r="D2033">
        <v>129.18927387583</v>
      </c>
      <c r="E2033">
        <v>1.4352675172781799</v>
      </c>
      <c r="F2033">
        <v>0.33555399179238499</v>
      </c>
    </row>
    <row r="2034" spans="1:6" x14ac:dyDescent="0.2">
      <c r="A2034">
        <f t="shared" si="31"/>
        <v>203.29999999999274</v>
      </c>
      <c r="B2034">
        <v>559916.43361767405</v>
      </c>
      <c r="C2034">
        <v>2904974.6515870099</v>
      </c>
      <c r="D2034">
        <v>129.161373242981</v>
      </c>
      <c r="E2034">
        <v>1.4346735974763101</v>
      </c>
      <c r="F2034">
        <v>0.33305009224110299</v>
      </c>
    </row>
    <row r="2035" spans="1:6" x14ac:dyDescent="0.2">
      <c r="A2035">
        <f t="shared" si="31"/>
        <v>203.39999999999273</v>
      </c>
      <c r="B2035">
        <v>559916.523825682</v>
      </c>
      <c r="C2035">
        <v>2904974.5351626901</v>
      </c>
      <c r="D2035">
        <v>129.133597460088</v>
      </c>
      <c r="E2035">
        <v>1.4340836855310799</v>
      </c>
      <c r="F2035">
        <v>0.33054564293495098</v>
      </c>
    </row>
    <row r="2036" spans="1:6" x14ac:dyDescent="0.2">
      <c r="A2036">
        <f t="shared" si="31"/>
        <v>203.49999999999272</v>
      </c>
      <c r="B2036">
        <v>559916.61420242395</v>
      </c>
      <c r="C2036">
        <v>2904974.4190136101</v>
      </c>
      <c r="D2036">
        <v>129.10594548145201</v>
      </c>
      <c r="E2036">
        <v>1.4334976587392101</v>
      </c>
      <c r="F2036">
        <v>0.32804065085260797</v>
      </c>
    </row>
    <row r="2037" spans="1:6" x14ac:dyDescent="0.2">
      <c r="A2037">
        <f t="shared" si="31"/>
        <v>203.59999999999272</v>
      </c>
      <c r="B2037">
        <v>559916.70474774099</v>
      </c>
      <c r="C2037">
        <v>2904974.3031395101</v>
      </c>
      <c r="D2037">
        <v>129.07841628056099</v>
      </c>
      <c r="E2037">
        <v>1.43291538150467</v>
      </c>
      <c r="F2037">
        <v>0.325535118875735</v>
      </c>
    </row>
    <row r="2038" spans="1:6" x14ac:dyDescent="0.2">
      <c r="A2038">
        <f t="shared" si="31"/>
        <v>203.69999999999271</v>
      </c>
      <c r="B2038">
        <v>559916.79546146595</v>
      </c>
      <c r="C2038">
        <v>2904974.1875401302</v>
      </c>
      <c r="D2038">
        <v>129.05100885197101</v>
      </c>
      <c r="E2038">
        <v>1.4323367024432201</v>
      </c>
      <c r="F2038">
        <v>0.32302904548484801</v>
      </c>
    </row>
    <row r="2039" spans="1:6" x14ac:dyDescent="0.2">
      <c r="A2039">
        <f t="shared" si="31"/>
        <v>203.79999999999271</v>
      </c>
      <c r="B2039">
        <v>559916.88634342304</v>
      </c>
      <c r="C2039">
        <v>2904974.0722152302</v>
      </c>
      <c r="D2039">
        <v>129.02372221329799</v>
      </c>
      <c r="E2039">
        <v>1.43176136156003</v>
      </c>
      <c r="F2039">
        <v>0.32052253768190597</v>
      </c>
    </row>
    <row r="2040" spans="1:6" x14ac:dyDescent="0.2">
      <c r="A2040">
        <f t="shared" si="31"/>
        <v>203.8999999999927</v>
      </c>
      <c r="B2040">
        <v>559916.97739341599</v>
      </c>
      <c r="C2040">
        <v>2904973.95716458</v>
      </c>
      <c r="D2040">
        <v>128.99655544229401</v>
      </c>
      <c r="E2040">
        <v>1.4311890689908799</v>
      </c>
      <c r="F2040">
        <v>0.31801572169213199</v>
      </c>
    </row>
    <row r="2041" spans="1:6" x14ac:dyDescent="0.2">
      <c r="A2041">
        <f t="shared" si="31"/>
        <v>203.9999999999927</v>
      </c>
      <c r="B2041">
        <v>559917.06861121894</v>
      </c>
      <c r="C2041">
        <v>2904973.8423879598</v>
      </c>
      <c r="D2041">
        <v>128.96950768645399</v>
      </c>
      <c r="E2041">
        <v>1.43061968698322</v>
      </c>
      <c r="F2041">
        <v>0.31550859660918101</v>
      </c>
    </row>
    <row r="2042" spans="1:6" x14ac:dyDescent="0.2">
      <c r="A2042">
        <f t="shared" si="31"/>
        <v>204.09999999999269</v>
      </c>
      <c r="B2042">
        <v>559917.15999660105</v>
      </c>
      <c r="C2042">
        <v>2904973.7278851401</v>
      </c>
      <c r="D2042">
        <v>128.94257811930501</v>
      </c>
      <c r="E2042">
        <v>1.4300532100566301</v>
      </c>
      <c r="F2042">
        <v>0.313001106441956</v>
      </c>
    </row>
    <row r="2043" spans="1:6" x14ac:dyDescent="0.2">
      <c r="A2043">
        <f t="shared" si="31"/>
        <v>204.19999999999268</v>
      </c>
      <c r="B2043">
        <v>559917.25154933694</v>
      </c>
      <c r="C2043">
        <v>2904973.6136559099</v>
      </c>
      <c r="D2043">
        <v>128.915765913831</v>
      </c>
      <c r="E2043">
        <v>1.4294896189020301</v>
      </c>
      <c r="F2043">
        <v>0.310493201556091</v>
      </c>
    </row>
    <row r="2044" spans="1:6" x14ac:dyDescent="0.2">
      <c r="A2044">
        <f t="shared" si="31"/>
        <v>204.29999999999268</v>
      </c>
      <c r="B2044">
        <v>559917.34326920798</v>
      </c>
      <c r="C2044">
        <v>2904973.4997000801</v>
      </c>
      <c r="D2044">
        <v>128.889070245754</v>
      </c>
      <c r="E2044">
        <v>1.4289415218713399</v>
      </c>
      <c r="F2044">
        <v>0.30799592358862798</v>
      </c>
    </row>
    <row r="2045" spans="1:6" x14ac:dyDescent="0.2">
      <c r="A2045">
        <f t="shared" si="31"/>
        <v>204.39999999999267</v>
      </c>
      <c r="B2045">
        <v>559917.43515628495</v>
      </c>
      <c r="C2045">
        <v>2904973.38601579</v>
      </c>
      <c r="D2045">
        <v>128.862482694687</v>
      </c>
      <c r="E2045">
        <v>1.4283892425323901</v>
      </c>
      <c r="F2045">
        <v>0.30549212560474598</v>
      </c>
    </row>
    <row r="2046" spans="1:6" x14ac:dyDescent="0.2">
      <c r="A2046">
        <f t="shared" si="31"/>
        <v>204.49999999999267</v>
      </c>
      <c r="B2046">
        <v>559917.52721020405</v>
      </c>
      <c r="C2046">
        <v>2904973.27260376</v>
      </c>
      <c r="D2046">
        <v>128.83600668038</v>
      </c>
      <c r="E2046">
        <v>1.4278334322092701</v>
      </c>
      <c r="F2046">
        <v>0.30298252986227397</v>
      </c>
    </row>
    <row r="2047" spans="1:6" x14ac:dyDescent="0.2">
      <c r="A2047">
        <f t="shared" si="31"/>
        <v>204.59999999999266</v>
      </c>
      <c r="B2047">
        <v>559917.61943060101</v>
      </c>
      <c r="C2047">
        <v>2904973.1594646201</v>
      </c>
      <c r="D2047">
        <v>128.809645067422</v>
      </c>
      <c r="E2047">
        <v>1.4272746403937999</v>
      </c>
      <c r="F2047">
        <v>0.30046774846855001</v>
      </c>
    </row>
    <row r="2048" spans="1:6" x14ac:dyDescent="0.2">
      <c r="A2048">
        <f t="shared" si="31"/>
        <v>204.69999999999266</v>
      </c>
      <c r="B2048">
        <v>559917.71181710996</v>
      </c>
      <c r="C2048">
        <v>2904973.0465989001</v>
      </c>
      <c r="D2048">
        <v>128.78340026051799</v>
      </c>
      <c r="E2048">
        <v>1.42671342412216</v>
      </c>
      <c r="F2048">
        <v>0.29794831839575903</v>
      </c>
    </row>
    <row r="2049" spans="1:6" x14ac:dyDescent="0.2">
      <c r="A2049">
        <f t="shared" si="31"/>
        <v>204.79999999999265</v>
      </c>
      <c r="B2049">
        <v>559917.80436937301</v>
      </c>
      <c r="C2049">
        <v>2904972.9340070598</v>
      </c>
      <c r="D2049">
        <v>128.75727425744199</v>
      </c>
      <c r="E2049">
        <v>1.4261505250303399</v>
      </c>
      <c r="F2049" s="1">
        <v>0.29542472761380401</v>
      </c>
    </row>
    <row r="2050" spans="1:6" x14ac:dyDescent="0.2">
      <c r="A2050">
        <f t="shared" si="31"/>
        <v>204.89999999999264</v>
      </c>
      <c r="B2050">
        <v>559917.89708705305</v>
      </c>
      <c r="C2050">
        <v>2904972.82168946</v>
      </c>
      <c r="D2050">
        <v>128.73126867849399</v>
      </c>
      <c r="E2050">
        <v>1.4255867241221101</v>
      </c>
      <c r="F2050">
        <v>0.292897426572993</v>
      </c>
    </row>
    <row r="2051" spans="1:6" x14ac:dyDescent="0.2">
      <c r="A2051">
        <f t="shared" si="31"/>
        <v>204.99999999999264</v>
      </c>
      <c r="B2051">
        <v>559917.98996984703</v>
      </c>
      <c r="C2051">
        <v>2904972.70964638</v>
      </c>
      <c r="D2051">
        <v>128.7053848052</v>
      </c>
      <c r="E2051">
        <v>1.4250224782029</v>
      </c>
      <c r="F2051">
        <v>0.29036676241904102</v>
      </c>
    </row>
    <row r="2052" spans="1:6" x14ac:dyDescent="0.2">
      <c r="A2052">
        <f t="shared" ref="A2052:A2115" si="32">A2051+0.1</f>
        <v>205.09999999999263</v>
      </c>
      <c r="B2052">
        <v>559918.08301746205</v>
      </c>
      <c r="C2052">
        <v>2904972.5978780501</v>
      </c>
      <c r="D2052">
        <v>128.67962363972799</v>
      </c>
      <c r="E2052">
        <v>1.4244581864610899</v>
      </c>
      <c r="F2052">
        <v>0.28783304372477497</v>
      </c>
    </row>
    <row r="2053" spans="1:6" x14ac:dyDescent="0.2">
      <c r="A2053">
        <f t="shared" si="32"/>
        <v>205.19999999999263</v>
      </c>
      <c r="B2053">
        <v>559918.17622961698</v>
      </c>
      <c r="C2053">
        <v>2904972.48638462</v>
      </c>
      <c r="D2053">
        <v>128.65398594244499</v>
      </c>
      <c r="E2053">
        <v>1.42389420449344</v>
      </c>
      <c r="F2053">
        <v>0.28529654598000698</v>
      </c>
    </row>
    <row r="2054" spans="1:6" x14ac:dyDescent="0.2">
      <c r="A2054">
        <f t="shared" si="32"/>
        <v>205.29999999999262</v>
      </c>
      <c r="B2054">
        <v>559918.26960604195</v>
      </c>
      <c r="C2054">
        <v>2904972.3751662299</v>
      </c>
      <c r="D2054">
        <v>128.62847226368601</v>
      </c>
      <c r="E2054">
        <v>1.42333084863251</v>
      </c>
      <c r="F2054">
        <v>0.28275751511314601</v>
      </c>
    </row>
    <row r="2055" spans="1:6" x14ac:dyDescent="0.2">
      <c r="A2055">
        <f t="shared" si="32"/>
        <v>205.39999999999262</v>
      </c>
      <c r="B2055">
        <v>559918.36314647796</v>
      </c>
      <c r="C2055">
        <v>2904972.2642229502</v>
      </c>
      <c r="D2055">
        <v>128.60308297114199</v>
      </c>
      <c r="E2055">
        <v>1.4227683996349001</v>
      </c>
      <c r="F2055">
        <v>0.28021617076923699</v>
      </c>
    </row>
    <row r="2056" spans="1:6" x14ac:dyDescent="0.2">
      <c r="A2056">
        <f t="shared" si="32"/>
        <v>205.49999999999261</v>
      </c>
      <c r="B2056">
        <v>559918.45685067098</v>
      </c>
      <c r="C2056">
        <v>2904972.15355482</v>
      </c>
      <c r="D2056">
        <v>128.57781827355399</v>
      </c>
      <c r="E2056">
        <v>1.4222071059143</v>
      </c>
      <c r="F2056">
        <v>0.27767270929022903</v>
      </c>
    </row>
    <row r="2057" spans="1:6" x14ac:dyDescent="0.2">
      <c r="A2057">
        <f t="shared" si="32"/>
        <v>205.5999999999926</v>
      </c>
      <c r="B2057">
        <v>559918.55071837897</v>
      </c>
      <c r="C2057">
        <v>2904972.0431618602</v>
      </c>
      <c r="D2057">
        <v>128.552678241282</v>
      </c>
      <c r="E2057">
        <v>1.42164718642557</v>
      </c>
      <c r="F2057">
        <v>0.275127306384292</v>
      </c>
    </row>
    <row r="2058" spans="1:6" x14ac:dyDescent="0.2">
      <c r="A2058">
        <f t="shared" si="32"/>
        <v>205.6999999999926</v>
      </c>
      <c r="B2058">
        <v>559918.64474936703</v>
      </c>
      <c r="C2058">
        <v>2904971.9330440601</v>
      </c>
      <c r="D2058">
        <v>128.527662824213</v>
      </c>
      <c r="E2058">
        <v>1.4210888332646201</v>
      </c>
      <c r="F2058">
        <v>0.27258011949412397</v>
      </c>
    </row>
    <row r="2059" spans="1:6" x14ac:dyDescent="0.2">
      <c r="A2059">
        <f t="shared" si="32"/>
        <v>205.79999999999259</v>
      </c>
      <c r="B2059">
        <v>559918.73894340498</v>
      </c>
      <c r="C2059">
        <v>2904971.8232013602</v>
      </c>
      <c r="D2059">
        <v>128.50277186739001</v>
      </c>
      <c r="E2059">
        <v>1.42053221402953</v>
      </c>
      <c r="F2059">
        <v>0.27003128988736802</v>
      </c>
    </row>
    <row r="2060" spans="1:6" x14ac:dyDescent="0.2">
      <c r="A2060">
        <f t="shared" si="32"/>
        <v>205.89999999999259</v>
      </c>
      <c r="B2060">
        <v>559918.83330027096</v>
      </c>
      <c r="C2060">
        <v>2904971.7136337198</v>
      </c>
      <c r="D2060">
        <v>128.478005124699</v>
      </c>
      <c r="E2060">
        <v>1.4199774739722</v>
      </c>
      <c r="F2060">
        <v>0.267480944494974</v>
      </c>
    </row>
    <row r="2061" spans="1:6" x14ac:dyDescent="0.2">
      <c r="A2061">
        <f t="shared" si="32"/>
        <v>205.99999999999258</v>
      </c>
      <c r="B2061">
        <v>559918.92781974794</v>
      </c>
      <c r="C2061">
        <v>2904971.6043410399</v>
      </c>
      <c r="D2061">
        <v>128.45336227087799</v>
      </c>
      <c r="E2061">
        <v>1.41942473796228</v>
      </c>
      <c r="F2061">
        <v>0.26492919752461702</v>
      </c>
    </row>
    <row r="2062" spans="1:6" x14ac:dyDescent="0.2">
      <c r="A2062">
        <f t="shared" si="32"/>
        <v>206.09999999999258</v>
      </c>
      <c r="B2062">
        <v>559919.02250162605</v>
      </c>
      <c r="C2062">
        <v>2904971.49532323</v>
      </c>
      <c r="D2062">
        <v>128.42884291208401</v>
      </c>
      <c r="E2062">
        <v>1.4188741122837301</v>
      </c>
      <c r="F2062">
        <v>0.262376151877664</v>
      </c>
    </row>
    <row r="2063" spans="1:6" x14ac:dyDescent="0.2">
      <c r="A2063">
        <f t="shared" si="32"/>
        <v>206.19999999999257</v>
      </c>
      <c r="B2063">
        <v>559919.11734569597</v>
      </c>
      <c r="C2063">
        <v>2904971.3865801799</v>
      </c>
      <c r="D2063">
        <v>128.40444659520799</v>
      </c>
      <c r="E2063">
        <v>1.4183256862784599</v>
      </c>
      <c r="F2063">
        <v>0.259821900393784</v>
      </c>
    </row>
    <row r="2064" spans="1:6" x14ac:dyDescent="0.2">
      <c r="A2064">
        <f t="shared" si="32"/>
        <v>206.29999999999256</v>
      </c>
      <c r="B2064">
        <v>559919.21235175396</v>
      </c>
      <c r="C2064">
        <v>2904971.2781117498</v>
      </c>
      <c r="D2064">
        <v>128.38017281611999</v>
      </c>
      <c r="E2064">
        <v>1.4177795338474399</v>
      </c>
      <c r="F2064">
        <v>0.25726652694450203</v>
      </c>
    </row>
    <row r="2065" spans="1:6" x14ac:dyDescent="0.2">
      <c r="A2065">
        <f t="shared" si="32"/>
        <v>206.39999999999256</v>
      </c>
      <c r="B2065">
        <v>559919.30751960201</v>
      </c>
      <c r="C2065">
        <v>2904971.1699178</v>
      </c>
      <c r="D2065">
        <v>128.35602102696501</v>
      </c>
      <c r="E2065">
        <v>1.4172357148236501</v>
      </c>
      <c r="F2065">
        <v>0.254710107397148</v>
      </c>
    </row>
    <row r="2066" spans="1:6" x14ac:dyDescent="0.2">
      <c r="A2066">
        <f t="shared" si="32"/>
        <v>206.49999999999255</v>
      </c>
      <c r="B2066">
        <v>559919.40284904104</v>
      </c>
      <c r="C2066">
        <v>2904971.0619982001</v>
      </c>
      <c r="D2066">
        <v>128.33199064264801</v>
      </c>
      <c r="E2066">
        <v>1.4166942762252299</v>
      </c>
      <c r="F2066">
        <v>0.25215271046569998</v>
      </c>
    </row>
    <row r="2067" spans="1:6" x14ac:dyDescent="0.2">
      <c r="A2067">
        <f t="shared" si="32"/>
        <v>206.59999999999255</v>
      </c>
      <c r="B2067">
        <v>559919.49833987502</v>
      </c>
      <c r="C2067">
        <v>2904970.95435277</v>
      </c>
      <c r="D2067">
        <v>128.30808104660201</v>
      </c>
      <c r="E2067">
        <v>1.4161552533980999</v>
      </c>
      <c r="F2067">
        <v>0.24959439846365999</v>
      </c>
    </row>
    <row r="2068" spans="1:6" x14ac:dyDescent="0.2">
      <c r="A2068">
        <f t="shared" si="32"/>
        <v>206.69999999999254</v>
      </c>
      <c r="B2068">
        <v>559919.59399191302</v>
      </c>
      <c r="C2068">
        <v>2904970.8469813699</v>
      </c>
      <c r="D2068">
        <v>128.28429159593</v>
      </c>
      <c r="E2068">
        <v>1.4156186710574299</v>
      </c>
      <c r="F2068">
        <v>0.24703522797278299</v>
      </c>
    </row>
    <row r="2069" spans="1:6" x14ac:dyDescent="0.2">
      <c r="A2069">
        <f t="shared" si="32"/>
        <v>206.79999999999254</v>
      </c>
      <c r="B2069">
        <v>559919.68980496202</v>
      </c>
      <c r="C2069">
        <v>2904970.7398838201</v>
      </c>
      <c r="D2069">
        <v>128.26062162599999</v>
      </c>
      <c r="E2069">
        <v>1.41508454423472</v>
      </c>
      <c r="F2069">
        <v>0.24447525043813301</v>
      </c>
    </row>
    <row r="2070" spans="1:6" x14ac:dyDescent="0.2">
      <c r="A2070">
        <f t="shared" si="32"/>
        <v>206.89999999999253</v>
      </c>
      <c r="B2070">
        <v>559919.78577882994</v>
      </c>
      <c r="C2070">
        <v>2904970.6330599398</v>
      </c>
      <c r="D2070">
        <v>128.23707045455399</v>
      </c>
      <c r="E2070">
        <v>1.41455287913792</v>
      </c>
      <c r="F2070">
        <v>0.241914512699688</v>
      </c>
    </row>
    <row r="2071" spans="1:6" x14ac:dyDescent="0.2">
      <c r="A2071">
        <f t="shared" si="32"/>
        <v>206.99999999999253</v>
      </c>
      <c r="B2071">
        <v>559919.88191332901</v>
      </c>
      <c r="C2071">
        <v>2904970.5265095602</v>
      </c>
      <c r="D2071">
        <v>128.213637385396</v>
      </c>
      <c r="E2071">
        <v>1.4140236739324901</v>
      </c>
      <c r="F2071">
        <v>0.23935305746954899</v>
      </c>
    </row>
    <row r="2072" spans="1:6" x14ac:dyDescent="0.2">
      <c r="A2072">
        <f t="shared" si="32"/>
        <v>207.09999999999252</v>
      </c>
      <c r="B2072">
        <v>559919.97820826701</v>
      </c>
      <c r="C2072">
        <v>2904970.4202324999</v>
      </c>
      <c r="D2072">
        <v>128.19032171168999</v>
      </c>
      <c r="E2072">
        <v>1.41349691944671</v>
      </c>
      <c r="F2072">
        <v>0.23679092376021399</v>
      </c>
    </row>
    <row r="2073" spans="1:6" x14ac:dyDescent="0.2">
      <c r="A2073">
        <f t="shared" si="32"/>
        <v>207.19999999999251</v>
      </c>
      <c r="B2073">
        <v>559920.07466345397</v>
      </c>
      <c r="C2073">
        <v>2904970.3142285799</v>
      </c>
      <c r="D2073">
        <v>128.16712271894099</v>
      </c>
      <c r="E2073">
        <v>1.4129725998096501</v>
      </c>
      <c r="F2073">
        <v>0.23422814727212601</v>
      </c>
    </row>
    <row r="2074" spans="1:6" x14ac:dyDescent="0.2">
      <c r="A2074">
        <f t="shared" si="32"/>
        <v>207.29999999999251</v>
      </c>
      <c r="B2074">
        <v>559920.17127870105</v>
      </c>
      <c r="C2074">
        <v>2904970.2084976099</v>
      </c>
      <c r="D2074">
        <v>128.14403968766101</v>
      </c>
      <c r="E2074">
        <v>1.41245069302532</v>
      </c>
      <c r="F2074">
        <v>0.23166476074442</v>
      </c>
    </row>
    <row r="2075" spans="1:6" x14ac:dyDescent="0.2">
      <c r="A2075">
        <f t="shared" si="32"/>
        <v>207.3999999999925</v>
      </c>
      <c r="B2075">
        <v>559920.268053815</v>
      </c>
      <c r="C2075">
        <v>2904970.10303941</v>
      </c>
      <c r="D2075">
        <v>128.12107189578501</v>
      </c>
      <c r="E2075">
        <v>1.41193117148833</v>
      </c>
      <c r="F2075">
        <v>0.22910079427433899</v>
      </c>
    </row>
    <row r="2076" spans="1:6" x14ac:dyDescent="0.2">
      <c r="A2076">
        <f t="shared" si="32"/>
        <v>207.4999999999925</v>
      </c>
      <c r="B2076">
        <v>559920.36498860503</v>
      </c>
      <c r="C2076">
        <v>2904969.9978537899</v>
      </c>
      <c r="D2076">
        <v>128.09821862084499</v>
      </c>
      <c r="E2076">
        <v>1.41141400244517</v>
      </c>
      <c r="F2076">
        <v>0.22653627560905701</v>
      </c>
    </row>
    <row r="2077" spans="1:6" x14ac:dyDescent="0.2">
      <c r="A2077">
        <f t="shared" si="32"/>
        <v>207.59999999999249</v>
      </c>
      <c r="B2077">
        <v>559920.46208287706</v>
      </c>
      <c r="C2077">
        <v>2904969.8929405701</v>
      </c>
      <c r="D2077">
        <v>128.07547914193</v>
      </c>
      <c r="E2077">
        <v>1.41089914840527</v>
      </c>
      <c r="F2077">
        <v>0.223971230413372</v>
      </c>
    </row>
    <row r="2078" spans="1:6" x14ac:dyDescent="0.2">
      <c r="A2078">
        <f t="shared" si="32"/>
        <v>207.69999999999249</v>
      </c>
      <c r="B2078">
        <v>559920.55933643598</v>
      </c>
      <c r="C2078">
        <v>2904969.7882995601</v>
      </c>
      <c r="D2078">
        <v>128.052852741468</v>
      </c>
      <c r="E2078">
        <v>1.41038656750391</v>
      </c>
      <c r="F2078">
        <v>0.22140568251564199</v>
      </c>
    </row>
    <row r="2079" spans="1:6" x14ac:dyDescent="0.2">
      <c r="A2079">
        <f t="shared" si="32"/>
        <v>207.79999999999248</v>
      </c>
      <c r="B2079">
        <v>559920.65674908506</v>
      </c>
      <c r="C2079">
        <v>2904969.68393058</v>
      </c>
      <c r="D2079">
        <v>128.030338706837</v>
      </c>
      <c r="E2079">
        <v>1.4098762138229199</v>
      </c>
      <c r="F2079">
        <v>0.21883965413630299</v>
      </c>
    </row>
    <row r="2080" spans="1:6" x14ac:dyDescent="0.2">
      <c r="A2080">
        <f t="shared" si="32"/>
        <v>207.89999999999247</v>
      </c>
      <c r="B2080">
        <v>559920.75432062603</v>
      </c>
      <c r="C2080">
        <v>2904969.5798334498</v>
      </c>
      <c r="D2080">
        <v>128.00793633181999</v>
      </c>
      <c r="E2080">
        <v>1.4093680376695601</v>
      </c>
      <c r="F2080">
        <v>0.21627316609979999</v>
      </c>
    </row>
    <row r="2081" spans="1:6" x14ac:dyDescent="0.2">
      <c r="A2081">
        <f t="shared" si="32"/>
        <v>207.99999999999247</v>
      </c>
      <c r="B2081">
        <v>559920.85205085704</v>
      </c>
      <c r="C2081">
        <v>2904969.4760079999</v>
      </c>
      <c r="D2081">
        <v>127.98564491793999</v>
      </c>
      <c r="E2081">
        <v>1.4088619858167599</v>
      </c>
      <c r="F2081">
        <v>0.21370623803231101</v>
      </c>
    </row>
    <row r="2082" spans="1:6" x14ac:dyDescent="0.2">
      <c r="A2082">
        <f t="shared" si="32"/>
        <v>208.09999999999246</v>
      </c>
      <c r="B2082">
        <v>559920.949939574</v>
      </c>
      <c r="C2082">
        <v>2904969.37245403</v>
      </c>
      <c r="D2082">
        <v>127.96346377566501</v>
      </c>
      <c r="E2082">
        <v>1.4083580017070401</v>
      </c>
      <c r="F2082">
        <v>0.211138888547554</v>
      </c>
    </row>
    <row r="2083" spans="1:6" x14ac:dyDescent="0.2">
      <c r="A2083">
        <f t="shared" si="32"/>
        <v>208.19999999999246</v>
      </c>
      <c r="B2083">
        <v>559921.04798657203</v>
      </c>
      <c r="C2083">
        <v>2904969.2691713902</v>
      </c>
      <c r="D2083">
        <v>127.941392225518</v>
      </c>
      <c r="E2083">
        <v>1.4078560256228001</v>
      </c>
      <c r="F2083">
        <v>0.20857113542257899</v>
      </c>
    </row>
    <row r="2084" spans="1:6" x14ac:dyDescent="0.2">
      <c r="A2084">
        <f t="shared" si="32"/>
        <v>208.29999999999245</v>
      </c>
      <c r="B2084">
        <v>559921.14619164099</v>
      </c>
      <c r="C2084">
        <v>2904969.1661598901</v>
      </c>
      <c r="D2084">
        <v>127.919429599083</v>
      </c>
      <c r="E2084">
        <v>1.40735599482229</v>
      </c>
      <c r="F2084">
        <v>0.20600299576386599</v>
      </c>
    </row>
    <row r="2085" spans="1:6" x14ac:dyDescent="0.2">
      <c r="A2085">
        <f t="shared" si="32"/>
        <v>208.39999999999245</v>
      </c>
      <c r="B2085">
        <v>559921.24455456901</v>
      </c>
      <c r="C2085">
        <v>2904969.0634193602</v>
      </c>
      <c r="D2085">
        <v>127.897575239943</v>
      </c>
      <c r="E2085">
        <v>1.4068578436449599</v>
      </c>
      <c r="F2085">
        <v>0.20343448616668799</v>
      </c>
    </row>
    <row r="2086" spans="1:6" x14ac:dyDescent="0.2">
      <c r="A2086">
        <f t="shared" si="32"/>
        <v>208.49999999999244</v>
      </c>
      <c r="B2086">
        <v>559921.34307514003</v>
      </c>
      <c r="C2086">
        <v>2904968.9609496398</v>
      </c>
      <c r="D2086">
        <v>127.875828504537</v>
      </c>
      <c r="E2086">
        <v>1.4063615035855399</v>
      </c>
      <c r="F2086">
        <v>0.20086562286799201</v>
      </c>
    </row>
    <row r="2087" spans="1:6" x14ac:dyDescent="0.2">
      <c r="A2087">
        <f t="shared" si="32"/>
        <v>208.59999999999243</v>
      </c>
      <c r="B2087">
        <v>559921.44175313297</v>
      </c>
      <c r="C2087">
        <v>2904968.8587505701</v>
      </c>
      <c r="D2087">
        <v>127.85418876296001</v>
      </c>
      <c r="E2087">
        <v>1.40586690333825</v>
      </c>
      <c r="F2087">
        <v>0.198296421894785</v>
      </c>
    </row>
    <row r="2088" spans="1:6" x14ac:dyDescent="0.2">
      <c r="A2088">
        <f t="shared" si="32"/>
        <v>208.69999999999243</v>
      </c>
      <c r="B2088">
        <v>559921.54058832699</v>
      </c>
      <c r="C2088">
        <v>2904968.7568219798</v>
      </c>
      <c r="D2088">
        <v>127.83265539971001</v>
      </c>
      <c r="E2088">
        <v>1.4053739688115501</v>
      </c>
      <c r="F2088">
        <v>0.19572689920918401</v>
      </c>
    </row>
    <row r="2089" spans="1:6" x14ac:dyDescent="0.2">
      <c r="A2089">
        <f t="shared" si="32"/>
        <v>208.79999999999242</v>
      </c>
      <c r="B2089">
        <v>559921.63958049205</v>
      </c>
      <c r="C2089">
        <v>2904968.65516373</v>
      </c>
      <c r="D2089">
        <v>127.81122781439301</v>
      </c>
      <c r="E2089">
        <v>1.4048826231123499</v>
      </c>
      <c r="F2089">
        <v>0.19315707085074399</v>
      </c>
    </row>
    <row r="2090" spans="1:6" x14ac:dyDescent="0.2">
      <c r="A2090">
        <f t="shared" si="32"/>
        <v>208.89999999999242</v>
      </c>
      <c r="B2090">
        <v>559921.73872939695</v>
      </c>
      <c r="C2090">
        <v>2904968.5537756402</v>
      </c>
      <c r="D2090">
        <v>127.789905422392</v>
      </c>
      <c r="E2090">
        <v>1.4043927865002901</v>
      </c>
      <c r="F2090">
        <v>0.190586953078108</v>
      </c>
    </row>
    <row r="2091" spans="1:6" x14ac:dyDescent="0.2">
      <c r="A2091">
        <f t="shared" si="32"/>
        <v>208.99999999999241</v>
      </c>
      <c r="B2091">
        <v>559921.83803480596</v>
      </c>
      <c r="C2091">
        <v>2904968.4526575902</v>
      </c>
      <c r="D2091">
        <v>127.768687655511</v>
      </c>
      <c r="E2091">
        <v>1.40390437631123</v>
      </c>
      <c r="F2091">
        <v>0.18801656251104101</v>
      </c>
    </row>
    <row r="2092" spans="1:6" x14ac:dyDescent="0.2">
      <c r="A2092">
        <f t="shared" si="32"/>
        <v>209.09999999999241</v>
      </c>
      <c r="B2092">
        <v>559921.93749647494</v>
      </c>
      <c r="C2092">
        <v>2904968.3518094202</v>
      </c>
      <c r="D2092">
        <v>127.747573962597</v>
      </c>
      <c r="E2092">
        <v>1.4034173068479701</v>
      </c>
      <c r="F2092">
        <v>0.185445916273977</v>
      </c>
    </row>
    <row r="2093" spans="1:6" x14ac:dyDescent="0.2">
      <c r="A2093">
        <f t="shared" si="32"/>
        <v>209.1999999999924</v>
      </c>
      <c r="B2093">
        <v>559922.03711415699</v>
      </c>
      <c r="C2093">
        <v>2904968.25123099</v>
      </c>
      <c r="D2093">
        <v>127.726563810158</v>
      </c>
      <c r="E2093">
        <v>1.4029314892379501</v>
      </c>
      <c r="F2093">
        <v>0.182875032143439</v>
      </c>
    </row>
    <row r="2094" spans="1:6" x14ac:dyDescent="0.2">
      <c r="A2094">
        <f t="shared" si="32"/>
        <v>209.29999999999239</v>
      </c>
      <c r="B2094">
        <v>559922.13688759995</v>
      </c>
      <c r="C2094">
        <v>2904968.1509221601</v>
      </c>
      <c r="D2094">
        <v>127.70565668297</v>
      </c>
      <c r="E2094">
        <v>1.40244683125339</v>
      </c>
      <c r="F2094">
        <v>0.18030392869963999</v>
      </c>
    </row>
    <row r="2095" spans="1:6" x14ac:dyDescent="0.2">
      <c r="A2095">
        <f t="shared" si="32"/>
        <v>209.39999999999239</v>
      </c>
      <c r="B2095">
        <v>559922.23681654502</v>
      </c>
      <c r="C2095">
        <v>2904968.0508828098</v>
      </c>
      <c r="D2095">
        <v>127.68485208469799</v>
      </c>
      <c r="E2095">
        <v>1.40197690589919</v>
      </c>
      <c r="F2095">
        <v>0.17774150470905301</v>
      </c>
    </row>
    <row r="2096" spans="1:6" x14ac:dyDescent="0.2">
      <c r="A2096">
        <f t="shared" si="32"/>
        <v>209.49999999999238</v>
      </c>
      <c r="B2096">
        <v>559922.33690126496</v>
      </c>
      <c r="C2096">
        <v>2904967.9511112599</v>
      </c>
      <c r="D2096">
        <v>127.664143450642</v>
      </c>
      <c r="E2096">
        <v>1.40150321146515</v>
      </c>
      <c r="F2096">
        <v>0.17517583924997299</v>
      </c>
    </row>
    <row r="2097" spans="1:6" x14ac:dyDescent="0.2">
      <c r="A2097">
        <f t="shared" si="32"/>
        <v>209.59999999999238</v>
      </c>
      <c r="B2097">
        <v>559922.43714131101</v>
      </c>
      <c r="C2097">
        <v>2904967.8516079402</v>
      </c>
      <c r="D2097">
        <v>127.643532493295</v>
      </c>
      <c r="E2097">
        <v>1.4010261377839399</v>
      </c>
      <c r="F2097">
        <v>0.17260732815629601</v>
      </c>
    </row>
    <row r="2098" spans="1:6" x14ac:dyDescent="0.2">
      <c r="A2098">
        <f t="shared" si="32"/>
        <v>209.69999999999237</v>
      </c>
      <c r="B2098">
        <v>559922.53753623995</v>
      </c>
      <c r="C2098">
        <v>2904967.7523731999</v>
      </c>
      <c r="D2098">
        <v>127.62302066343</v>
      </c>
      <c r="E2098">
        <v>1.4005460062720401</v>
      </c>
      <c r="F2098">
        <v>0.17003630786288701</v>
      </c>
    </row>
    <row r="2099" spans="1:6" x14ac:dyDescent="0.2">
      <c r="A2099">
        <f t="shared" si="32"/>
        <v>209.79999999999237</v>
      </c>
      <c r="B2099">
        <v>559922.63808561198</v>
      </c>
      <c r="C2099">
        <v>2904967.6534073502</v>
      </c>
      <c r="D2099">
        <v>127.60260919647099</v>
      </c>
      <c r="E2099">
        <v>1.4000630997916099</v>
      </c>
      <c r="F2099">
        <v>0.167463080080508</v>
      </c>
    </row>
    <row r="2100" spans="1:6" x14ac:dyDescent="0.2">
      <c r="A2100">
        <f t="shared" si="32"/>
        <v>209.89999999999236</v>
      </c>
      <c r="B2100">
        <v>559922.73878898798</v>
      </c>
      <c r="C2100">
        <v>2904967.5547106699</v>
      </c>
      <c r="D2100">
        <v>127.582299141525</v>
      </c>
      <c r="E2100">
        <v>1.3995776625160501</v>
      </c>
      <c r="F2100">
        <v>0.16488791573664499</v>
      </c>
    </row>
    <row r="2101" spans="1:6" x14ac:dyDescent="0.2">
      <c r="A2101">
        <f t="shared" si="32"/>
        <v>209.99999999999235</v>
      </c>
      <c r="B2101">
        <v>559922.83964593301</v>
      </c>
      <c r="C2101">
        <v>2904967.45628337</v>
      </c>
      <c r="D2101">
        <v>127.56209138754301</v>
      </c>
      <c r="E2101">
        <v>1.3990899016345399</v>
      </c>
      <c r="F2101">
        <v>0.162311059527946</v>
      </c>
    </row>
    <row r="2102" spans="1:6" x14ac:dyDescent="0.2">
      <c r="A2102">
        <f t="shared" si="32"/>
        <v>210.09999999999235</v>
      </c>
      <c r="B2102">
        <v>559922.94065601204</v>
      </c>
      <c r="C2102">
        <v>2904967.3581256499</v>
      </c>
      <c r="D2102">
        <v>127.541986686264</v>
      </c>
      <c r="E2102">
        <v>1.39859998887672</v>
      </c>
      <c r="F2102">
        <v>0.15973273390290199</v>
      </c>
    </row>
    <row r="2103" spans="1:6" x14ac:dyDescent="0.2">
      <c r="A2103">
        <f t="shared" si="32"/>
        <v>210.19999999999234</v>
      </c>
      <c r="B2103">
        <v>559923.04181879095</v>
      </c>
      <c r="C2103">
        <v>2904967.26023767</v>
      </c>
      <c r="D2103">
        <v>127.52198567242699</v>
      </c>
      <c r="E2103">
        <v>1.3981080618196999</v>
      </c>
      <c r="F2103">
        <v>0.15715314257219201</v>
      </c>
    </row>
    <row r="2104" spans="1:6" x14ac:dyDescent="0.2">
      <c r="A2104">
        <f t="shared" si="32"/>
        <v>210.29999999999234</v>
      </c>
      <c r="B2104">
        <v>559923.14313383296</v>
      </c>
      <c r="C2104">
        <v>2904967.16261956</v>
      </c>
      <c r="D2104">
        <v>127.502088881674</v>
      </c>
      <c r="E2104">
        <v>1.3976142249316199</v>
      </c>
      <c r="F2104">
        <v>0.154572473632759</v>
      </c>
    </row>
    <row r="2105" spans="1:6" x14ac:dyDescent="0.2">
      <c r="A2105">
        <f t="shared" si="32"/>
        <v>210.39999999999233</v>
      </c>
      <c r="B2105">
        <v>559923.24460069905</v>
      </c>
      <c r="C2105">
        <v>2904967.06527144</v>
      </c>
      <c r="D2105">
        <v>127.48229676650401</v>
      </c>
      <c r="E2105">
        <v>1.39711855029989</v>
      </c>
      <c r="F2105">
        <v>0.151990902387489</v>
      </c>
    </row>
    <row r="2106" spans="1:6" x14ac:dyDescent="0.2">
      <c r="A2106">
        <f t="shared" si="32"/>
        <v>210.49999999999233</v>
      </c>
      <c r="B2106">
        <v>559923.34621894604</v>
      </c>
      <c r="C2106">
        <v>2904966.9681933899</v>
      </c>
      <c r="D2106">
        <v>127.46260971062</v>
      </c>
      <c r="E2106">
        <v>1.3966210779750801</v>
      </c>
      <c r="F2106">
        <v>0.14940859394070899</v>
      </c>
    </row>
    <row r="2107" spans="1:6" x14ac:dyDescent="0.2">
      <c r="A2107">
        <f t="shared" si="32"/>
        <v>210.59999999999232</v>
      </c>
      <c r="B2107">
        <v>559923.44798812398</v>
      </c>
      <c r="C2107">
        <v>2904966.8713854998</v>
      </c>
      <c r="D2107">
        <v>127.44302804196199</v>
      </c>
      <c r="E2107">
        <v>1.3961218158365001</v>
      </c>
      <c r="F2107">
        <v>0.146825705656248</v>
      </c>
    </row>
    <row r="2108" spans="1:6" x14ac:dyDescent="0.2">
      <c r="A2108">
        <f t="shared" si="32"/>
        <v>210.69999999999231</v>
      </c>
      <c r="B2108">
        <v>559923.54990777397</v>
      </c>
      <c r="C2108">
        <v>2904966.7748478199</v>
      </c>
      <c r="D2108">
        <v>127.423552044709</v>
      </c>
      <c r="E2108">
        <v>1.3956207388384401</v>
      </c>
      <c r="F2108">
        <v>0.144242389579879</v>
      </c>
    </row>
    <row r="2109" spans="1:6" x14ac:dyDescent="0.2">
      <c r="A2109">
        <f t="shared" si="32"/>
        <v>210.79999999999231</v>
      </c>
      <c r="B2109">
        <v>559923.65197742905</v>
      </c>
      <c r="C2109">
        <v>2904966.6785804001</v>
      </c>
      <c r="D2109">
        <v>127.40418197053199</v>
      </c>
      <c r="E2109">
        <v>1.3951177874132601</v>
      </c>
      <c r="F2109">
        <v>0.14165879495998199</v>
      </c>
    </row>
    <row r="2110" spans="1:6" x14ac:dyDescent="0.2">
      <c r="A2110">
        <f t="shared" si="32"/>
        <v>210.8999999999923</v>
      </c>
      <c r="B2110">
        <v>559923.75419660599</v>
      </c>
      <c r="C2110">
        <v>2904966.58258327</v>
      </c>
      <c r="D2110">
        <v>127.3849180494</v>
      </c>
      <c r="E2110">
        <v>1.39461286466811</v>
      </c>
      <c r="F2110">
        <v>0.13907507106845299</v>
      </c>
    </row>
    <row r="2111" spans="1:6" x14ac:dyDescent="0.2">
      <c r="A2111">
        <f t="shared" si="32"/>
        <v>210.9999999999923</v>
      </c>
      <c r="B2111">
        <v>559923.85656480899</v>
      </c>
      <c r="C2111">
        <v>2904966.4868564699</v>
      </c>
      <c r="D2111">
        <v>127.365760500295</v>
      </c>
      <c r="E2111">
        <v>1.39410583109872</v>
      </c>
      <c r="F2111">
        <v>0.13649137609853301</v>
      </c>
    </row>
    <row r="2112" spans="1:6" x14ac:dyDescent="0.2">
      <c r="A2112">
        <f t="shared" si="32"/>
        <v>211.09999999999229</v>
      </c>
      <c r="B2112">
        <v>559923.95908152102</v>
      </c>
      <c r="C2112">
        <v>2904966.3914000201</v>
      </c>
      <c r="D2112">
        <v>127.346709543575</v>
      </c>
      <c r="E2112">
        <v>1.3935965165155</v>
      </c>
      <c r="F2112">
        <v>0.13390799799288999</v>
      </c>
    </row>
    <row r="2113" spans="1:6" x14ac:dyDescent="0.2">
      <c r="A2113">
        <f t="shared" si="32"/>
        <v>211.19999999999229</v>
      </c>
      <c r="B2113">
        <v>559924.06174619298</v>
      </c>
      <c r="C2113">
        <v>2904966.2962139398</v>
      </c>
      <c r="D2113">
        <v>127.327765437929</v>
      </c>
      <c r="E2113">
        <v>1.3930849731113399</v>
      </c>
      <c r="F2113">
        <v>0.13132495001737199</v>
      </c>
    </row>
    <row r="2114" spans="1:6" x14ac:dyDescent="0.2">
      <c r="A2114">
        <f t="shared" si="32"/>
        <v>211.29999999999228</v>
      </c>
      <c r="B2114">
        <v>559924.16455828503</v>
      </c>
      <c r="C2114">
        <v>2904966.2012982201</v>
      </c>
      <c r="D2114">
        <v>127.308928400947</v>
      </c>
      <c r="E2114">
        <v>1.39257160015795</v>
      </c>
      <c r="F2114">
        <v>0.12874182567777101</v>
      </c>
    </row>
    <row r="2115" spans="1:6" x14ac:dyDescent="0.2">
      <c r="A2115">
        <f t="shared" si="32"/>
        <v>211.39999999999227</v>
      </c>
      <c r="B2115">
        <v>559924.26751730999</v>
      </c>
      <c r="C2115">
        <v>2904966.1066528801</v>
      </c>
      <c r="D2115">
        <v>127.290198483476</v>
      </c>
      <c r="E2115">
        <v>1.3920567753715201</v>
      </c>
      <c r="F2115">
        <v>0.12615824551818799</v>
      </c>
    </row>
    <row r="2116" spans="1:6" x14ac:dyDescent="0.2">
      <c r="A2116">
        <f t="shared" ref="A2116:A2179" si="33">A2115+0.1</f>
        <v>211.49999999999227</v>
      </c>
      <c r="B2116">
        <v>559924.37062283803</v>
      </c>
      <c r="C2116">
        <v>2904966.01227793</v>
      </c>
      <c r="D2116">
        <v>127.27157558158299</v>
      </c>
      <c r="E2116">
        <v>1.3915408778984699</v>
      </c>
      <c r="F2116">
        <v>0.1235738493247</v>
      </c>
    </row>
    <row r="2117" spans="1:6" x14ac:dyDescent="0.2">
      <c r="A2117">
        <f t="shared" si="33"/>
        <v>211.59999999999226</v>
      </c>
      <c r="B2117">
        <v>559924.47387449106</v>
      </c>
      <c r="C2117">
        <v>2904965.91817341</v>
      </c>
      <c r="D2117">
        <v>127.253059444302</v>
      </c>
      <c r="E2117">
        <v>1.3910243302548599</v>
      </c>
      <c r="F2117">
        <v>0.120988257464446</v>
      </c>
    </row>
    <row r="2118" spans="1:6" x14ac:dyDescent="0.2">
      <c r="A2118">
        <f t="shared" si="33"/>
        <v>211.69999999999226</v>
      </c>
      <c r="B2118">
        <v>559924.57727194903</v>
      </c>
      <c r="C2118">
        <v>2904965.8243393302</v>
      </c>
      <c r="D2118">
        <v>127.23464966826</v>
      </c>
      <c r="E2118">
        <v>1.3905077411552</v>
      </c>
      <c r="F2118">
        <v>0.118401016487665</v>
      </c>
    </row>
    <row r="2119" spans="1:6" x14ac:dyDescent="0.2">
      <c r="A2119">
        <f t="shared" si="33"/>
        <v>211.79999999999225</v>
      </c>
      <c r="B2119">
        <v>559924.68081497203</v>
      </c>
      <c r="C2119">
        <v>2904965.7307757302</v>
      </c>
      <c r="D2119">
        <v>127.216345664423</v>
      </c>
      <c r="E2119">
        <v>1.3899920226324201</v>
      </c>
      <c r="F2119">
        <v>0.11581153698591699</v>
      </c>
    </row>
    <row r="2120" spans="1:6" x14ac:dyDescent="0.2">
      <c r="A2120">
        <f t="shared" si="33"/>
        <v>211.89999999999225</v>
      </c>
      <c r="B2120">
        <v>559924.78450342896</v>
      </c>
      <c r="C2120">
        <v>2904965.6374826101</v>
      </c>
      <c r="D2120">
        <v>127.19814659874901</v>
      </c>
      <c r="E2120">
        <v>1.3894774969245201</v>
      </c>
      <c r="F2120">
        <v>0.113219620381216</v>
      </c>
    </row>
    <row r="2121" spans="1:6" x14ac:dyDescent="0.2">
      <c r="A2121">
        <f t="shared" si="33"/>
        <v>211.99999999999224</v>
      </c>
      <c r="B2121">
        <v>559924.88833722996</v>
      </c>
      <c r="C2121">
        <v>2904965.54446</v>
      </c>
      <c r="D2121">
        <v>127.180051545317</v>
      </c>
      <c r="E2121">
        <v>1.38896419809112</v>
      </c>
      <c r="F2121">
        <v>0.110625273410728</v>
      </c>
    </row>
    <row r="2122" spans="1:6" x14ac:dyDescent="0.2">
      <c r="A2122">
        <f t="shared" si="33"/>
        <v>212.09999999999224</v>
      </c>
      <c r="B2122">
        <v>559924.99231628899</v>
      </c>
      <c r="C2122">
        <v>2904965.4517079098</v>
      </c>
      <c r="D2122">
        <v>127.162059565148</v>
      </c>
      <c r="E2122">
        <v>1.38845213725925</v>
      </c>
      <c r="F2122">
        <v>0.108028524668684</v>
      </c>
    </row>
    <row r="2123" spans="1:6" x14ac:dyDescent="0.2">
      <c r="A2123">
        <f t="shared" si="33"/>
        <v>212.19999999999223</v>
      </c>
      <c r="B2123">
        <v>559925.09644052305</v>
      </c>
      <c r="C2123">
        <v>2904965.35922636</v>
      </c>
      <c r="D2123">
        <v>127.144169715853</v>
      </c>
      <c r="E2123">
        <v>1.3879413098582301</v>
      </c>
      <c r="F2123">
        <v>0.105429414667738</v>
      </c>
    </row>
    <row r="2124" spans="1:6" x14ac:dyDescent="0.2">
      <c r="A2124">
        <f t="shared" si="33"/>
        <v>212.29999999999222</v>
      </c>
      <c r="B2124">
        <v>559925.20070984995</v>
      </c>
      <c r="C2124">
        <v>2904965.2670153398</v>
      </c>
      <c r="D2124">
        <v>127.12638105811899</v>
      </c>
      <c r="E2124">
        <v>1.38743170002256</v>
      </c>
      <c r="F2124">
        <v>0.102827990308607</v>
      </c>
    </row>
    <row r="2125" spans="1:6" x14ac:dyDescent="0.2">
      <c r="A2125">
        <f t="shared" si="33"/>
        <v>212.39999999999222</v>
      </c>
      <c r="B2125">
        <v>559925.305124184</v>
      </c>
      <c r="C2125">
        <v>2904965.1750748702</v>
      </c>
      <c r="D2125">
        <v>127.10869266024601</v>
      </c>
      <c r="E2125">
        <v>1.38692328338063</v>
      </c>
      <c r="F2125">
        <v>0.10022430165914301</v>
      </c>
    </row>
    <row r="2126" spans="1:6" x14ac:dyDescent="0.2">
      <c r="A2126">
        <f t="shared" si="33"/>
        <v>212.49999999999221</v>
      </c>
      <c r="B2126">
        <v>559925.40968344</v>
      </c>
      <c r="C2126">
        <v>2904965.0834049499</v>
      </c>
      <c r="D2126">
        <v>127.09110360145</v>
      </c>
      <c r="E2126">
        <v>1.3864160289235099</v>
      </c>
      <c r="F2126">
        <v>9.76184000361138E-2</v>
      </c>
    </row>
    <row r="2127" spans="1:6" x14ac:dyDescent="0.2">
      <c r="A2127">
        <f t="shared" si="33"/>
        <v>212.59999999999221</v>
      </c>
      <c r="B2127">
        <v>559925.51438752702</v>
      </c>
      <c r="C2127">
        <v>2904964.9920056001</v>
      </c>
      <c r="D2127">
        <v>127.073612974345</v>
      </c>
      <c r="E2127">
        <v>1.3859099003219499</v>
      </c>
      <c r="F2127">
        <v>9.5010336854624303E-2</v>
      </c>
    </row>
    <row r="2128" spans="1:6" x14ac:dyDescent="0.2">
      <c r="A2128">
        <f t="shared" si="33"/>
        <v>212.6999999999922</v>
      </c>
      <c r="B2128">
        <v>559925.61923635402</v>
      </c>
      <c r="C2128">
        <v>2904964.9008768098</v>
      </c>
      <c r="D2128">
        <v>127.056219886839</v>
      </c>
      <c r="E2128">
        <v>1.38540485689382</v>
      </c>
      <c r="F2128">
        <v>9.2400162944641206E-2</v>
      </c>
    </row>
    <row r="2129" spans="1:6" x14ac:dyDescent="0.2">
      <c r="A2129">
        <f t="shared" si="33"/>
        <v>212.7999999999922</v>
      </c>
      <c r="B2129">
        <v>559925.72422982298</v>
      </c>
      <c r="C2129">
        <v>2904964.8100186</v>
      </c>
      <c r="D2129">
        <v>127.038923463619</v>
      </c>
      <c r="E2129">
        <v>1.38490085433872</v>
      </c>
      <c r="F2129">
        <v>8.9787928159324001E-2</v>
      </c>
    </row>
    <row r="2130" spans="1:6" x14ac:dyDescent="0.2">
      <c r="A2130">
        <f t="shared" si="33"/>
        <v>212.89999999999219</v>
      </c>
      <c r="B2130">
        <v>559925.82936783496</v>
      </c>
      <c r="C2130">
        <v>2904964.7194309598</v>
      </c>
      <c r="D2130">
        <v>127.021722847319</v>
      </c>
      <c r="E2130">
        <v>1.3843978453119701</v>
      </c>
      <c r="F2130">
        <v>8.7173681169517195E-2</v>
      </c>
    </row>
    <row r="2131" spans="1:6" x14ac:dyDescent="0.2">
      <c r="A2131">
        <f t="shared" si="33"/>
        <v>212.99999999999218</v>
      </c>
      <c r="B2131">
        <v>559925.93465028505</v>
      </c>
      <c r="C2131">
        <v>2904964.6291138902</v>
      </c>
      <c r="D2131">
        <v>127.00461719945</v>
      </c>
      <c r="E2131">
        <v>1.38389577988196</v>
      </c>
      <c r="F2131">
        <v>8.4557469378609598E-2</v>
      </c>
    </row>
    <row r="2132" spans="1:6" x14ac:dyDescent="0.2">
      <c r="A2132">
        <f t="shared" si="33"/>
        <v>213.09999999999218</v>
      </c>
      <c r="B2132">
        <v>559926.040077065</v>
      </c>
      <c r="C2132">
        <v>2904964.5390674099</v>
      </c>
      <c r="D2132">
        <v>126.98760570114101</v>
      </c>
      <c r="E2132">
        <v>1.3833946058997499</v>
      </c>
      <c r="F2132">
        <v>8.1939338915713006E-2</v>
      </c>
    </row>
    <row r="2133" spans="1:6" x14ac:dyDescent="0.2">
      <c r="A2133">
        <f t="shared" si="33"/>
        <v>213.19999999999217</v>
      </c>
      <c r="B2133">
        <v>559926.14564806095</v>
      </c>
      <c r="C2133">
        <v>2904964.44929151</v>
      </c>
      <c r="D2133">
        <v>126.970687553731</v>
      </c>
      <c r="E2133">
        <v>1.3828942693012101</v>
      </c>
      <c r="F2133">
        <v>7.9319334680018894E-2</v>
      </c>
    </row>
    <row r="2134" spans="1:6" x14ac:dyDescent="0.2">
      <c r="A2134">
        <f t="shared" si="33"/>
        <v>213.29999999999217</v>
      </c>
      <c r="B2134">
        <v>559926.25136315601</v>
      </c>
      <c r="C2134">
        <v>2904964.3597861999</v>
      </c>
      <c r="D2134">
        <v>126.95386197923401</v>
      </c>
      <c r="E2134">
        <v>1.3823947143544499</v>
      </c>
      <c r="F2134">
        <v>7.6697500418662107E-2</v>
      </c>
    </row>
    <row r="2135" spans="1:6" x14ac:dyDescent="0.2">
      <c r="A2135">
        <f t="shared" si="33"/>
        <v>213.39999999999216</v>
      </c>
      <c r="B2135">
        <v>559926.35722222703</v>
      </c>
      <c r="C2135">
        <v>2904964.2705514901</v>
      </c>
      <c r="D2135">
        <v>126.937128220716</v>
      </c>
      <c r="E2135">
        <v>1.3818958838638</v>
      </c>
      <c r="F2135">
        <v>7.4073878826214398E-2</v>
      </c>
    </row>
    <row r="2136" spans="1:6" x14ac:dyDescent="0.2">
      <c r="A2136">
        <f t="shared" si="33"/>
        <v>213.49999999999216</v>
      </c>
      <c r="B2136">
        <v>559926.46322514804</v>
      </c>
      <c r="C2136">
        <v>2904964.1815873901</v>
      </c>
      <c r="D2136">
        <v>126.92048554258</v>
      </c>
      <c r="E2136">
        <v>1.3813977193353799</v>
      </c>
      <c r="F2136">
        <v>7.1448511657309602E-2</v>
      </c>
    </row>
    <row r="2137" spans="1:6" x14ac:dyDescent="0.2">
      <c r="A2137">
        <f t="shared" si="33"/>
        <v>213.59999999999215</v>
      </c>
      <c r="B2137">
        <v>559926.56937178702</v>
      </c>
      <c r="C2137">
        <v>2904964.0928938901</v>
      </c>
      <c r="D2137">
        <v>126.90393323078899</v>
      </c>
      <c r="E2137">
        <v>1.3809001611117</v>
      </c>
      <c r="F2137">
        <v>6.8821439847808502E-2</v>
      </c>
    </row>
    <row r="2138" spans="1:6" x14ac:dyDescent="0.2">
      <c r="A2138">
        <f t="shared" si="33"/>
        <v>213.69999999999214</v>
      </c>
      <c r="B2138">
        <v>559926.67566200602</v>
      </c>
      <c r="C2138">
        <v>2904964.0044710101</v>
      </c>
      <c r="D2138">
        <v>126.887470593035</v>
      </c>
      <c r="E2138">
        <v>1.3804031484781001</v>
      </c>
      <c r="F2138">
        <v>6.6192703640419501E-2</v>
      </c>
    </row>
    <row r="2139" spans="1:6" x14ac:dyDescent="0.2">
      <c r="A2139">
        <f t="shared" si="33"/>
        <v>213.79999999999214</v>
      </c>
      <c r="B2139">
        <v>559926.78209566395</v>
      </c>
      <c r="C2139">
        <v>2904963.91631875</v>
      </c>
      <c r="D2139">
        <v>126.871096958862</v>
      </c>
      <c r="E2139">
        <v>1.3799066197449099</v>
      </c>
      <c r="F2139">
        <v>6.3562342712670097E-2</v>
      </c>
    </row>
    <row r="2140" spans="1:6" x14ac:dyDescent="0.2">
      <c r="A2140">
        <f t="shared" si="33"/>
        <v>213.89999999999213</v>
      </c>
      <c r="B2140">
        <v>559926.88867261296</v>
      </c>
      <c r="C2140">
        <v>2904963.8284371402</v>
      </c>
      <c r="D2140">
        <v>126.854811679752</v>
      </c>
      <c r="E2140">
        <v>1.37941051230724</v>
      </c>
      <c r="F2140">
        <v>6.0930396305668703E-2</v>
      </c>
    </row>
    <row r="2141" spans="1:6" x14ac:dyDescent="0.2">
      <c r="A2141">
        <f t="shared" si="33"/>
        <v>213.99999999999213</v>
      </c>
      <c r="B2141">
        <v>559926.99539270205</v>
      </c>
      <c r="C2141">
        <v>2904963.74082617</v>
      </c>
      <c r="D2141">
        <v>126.838614129185</v>
      </c>
      <c r="E2141">
        <v>1.3789147626852301</v>
      </c>
      <c r="F2141">
        <v>5.82969033528975E-2</v>
      </c>
    </row>
    <row r="2142" spans="1:6" x14ac:dyDescent="0.2">
      <c r="A2142">
        <f t="shared" si="33"/>
        <v>214.09999999999212</v>
      </c>
      <c r="B2142">
        <v>559927.10225577303</v>
      </c>
      <c r="C2142">
        <v>2904963.65348587</v>
      </c>
      <c r="D2142">
        <v>126.822503702674</v>
      </c>
      <c r="E2142">
        <v>1.37841930654486</v>
      </c>
      <c r="F2142">
        <v>5.5661902608368299E-2</v>
      </c>
    </row>
    <row r="2143" spans="1:6" x14ac:dyDescent="0.2">
      <c r="A2143">
        <f t="shared" si="33"/>
        <v>214.19999999999212</v>
      </c>
      <c r="B2143">
        <v>559927.20926166198</v>
      </c>
      <c r="C2143">
        <v>2904963.5664162398</v>
      </c>
      <c r="D2143">
        <v>126.806479817792</v>
      </c>
      <c r="E2143">
        <v>1.37792407870256</v>
      </c>
      <c r="F2143">
        <v>5.3025432774683003E-2</v>
      </c>
    </row>
    <row r="2144" spans="1:6" x14ac:dyDescent="0.2">
      <c r="A2144">
        <f t="shared" si="33"/>
        <v>214.29999999999211</v>
      </c>
      <c r="B2144">
        <v>559927.31641020102</v>
      </c>
      <c r="C2144">
        <v>2904963.4796173102</v>
      </c>
      <c r="D2144">
        <v>126.79054191417799</v>
      </c>
      <c r="E2144">
        <v>1.3774290131127001</v>
      </c>
      <c r="F2144">
        <v>5.0387532630393403E-2</v>
      </c>
    </row>
    <row r="2145" spans="1:6" x14ac:dyDescent="0.2">
      <c r="A2145">
        <f t="shared" si="33"/>
        <v>214.3999999999921</v>
      </c>
      <c r="B2145">
        <v>559927.423701216</v>
      </c>
      <c r="C2145">
        <v>2904963.3930890802</v>
      </c>
      <c r="D2145">
        <v>126.774689453546</v>
      </c>
      <c r="E2145">
        <v>1.37693404283931</v>
      </c>
      <c r="F2145">
        <v>4.7748241157427797E-2</v>
      </c>
    </row>
    <row r="2146" spans="1:6" x14ac:dyDescent="0.2">
      <c r="A2146">
        <f t="shared" si="33"/>
        <v>214.4999999999921</v>
      </c>
      <c r="B2146">
        <v>559927.53113452694</v>
      </c>
      <c r="C2146">
        <v>2904963.3068315801</v>
      </c>
      <c r="D2146">
        <v>126.758921919694</v>
      </c>
      <c r="E2146">
        <v>1.37643910001276</v>
      </c>
      <c r="F2146">
        <v>4.5107597669217799E-2</v>
      </c>
    </row>
    <row r="2147" spans="1:6" x14ac:dyDescent="0.2">
      <c r="A2147">
        <f t="shared" si="33"/>
        <v>214.59999999999209</v>
      </c>
      <c r="B2147">
        <v>559927.63870994805</v>
      </c>
      <c r="C2147">
        <v>2904963.2208448299</v>
      </c>
      <c r="D2147">
        <v>126.743238818512</v>
      </c>
      <c r="E2147">
        <v>1.3759441157704599</v>
      </c>
      <c r="F2147">
        <v>4.2465641939515103E-2</v>
      </c>
    </row>
    <row r="2148" spans="1:6" x14ac:dyDescent="0.2">
      <c r="A2148">
        <f t="shared" si="33"/>
        <v>214.69999999999209</v>
      </c>
      <c r="B2148">
        <v>559927.746427287</v>
      </c>
      <c r="C2148">
        <v>2904963.1351288399</v>
      </c>
      <c r="D2148">
        <v>126.72763967800699</v>
      </c>
      <c r="E2148">
        <v>1.3754490201829901</v>
      </c>
      <c r="F2148">
        <v>3.9822414333694101E-2</v>
      </c>
    </row>
    <row r="2149" spans="1:6" x14ac:dyDescent="0.2">
      <c r="A2149">
        <f t="shared" si="33"/>
        <v>214.79999999999208</v>
      </c>
      <c r="B2149">
        <v>559927.85428634495</v>
      </c>
      <c r="C2149">
        <v>2904963.0496836398</v>
      </c>
      <c r="D2149">
        <v>126.712124048333</v>
      </c>
      <c r="E2149">
        <v>1.37495374216448</v>
      </c>
      <c r="F2149">
        <v>3.7177955942517001E-2</v>
      </c>
    </row>
    <row r="2150" spans="1:6" x14ac:dyDescent="0.2">
      <c r="A2150">
        <f t="shared" si="33"/>
        <v>214.89999999999208</v>
      </c>
      <c r="B2150">
        <v>559927.96228691796</v>
      </c>
      <c r="C2150">
        <v>2904962.9645092599</v>
      </c>
      <c r="D2150">
        <v>126.696691501849</v>
      </c>
      <c r="E2150">
        <v>1.3744582093661399</v>
      </c>
      <c r="F2150">
        <v>3.4532308719697299E-2</v>
      </c>
    </row>
    <row r="2151" spans="1:6" x14ac:dyDescent="0.2">
      <c r="A2151">
        <f t="shared" si="33"/>
        <v>214.99999999999207</v>
      </c>
      <c r="B2151">
        <v>559928.07042879495</v>
      </c>
      <c r="C2151">
        <v>2904962.87960571</v>
      </c>
      <c r="D2151">
        <v>126.68134163318599</v>
      </c>
      <c r="E2151">
        <v>1.37396234805337</v>
      </c>
      <c r="F2151">
        <v>3.1885515624391202E-2</v>
      </c>
    </row>
    <row r="2152" spans="1:6" x14ac:dyDescent="0.2">
      <c r="A2152">
        <f t="shared" si="33"/>
        <v>215.09999999999206</v>
      </c>
      <c r="B2152">
        <v>559928.178711758</v>
      </c>
      <c r="C2152">
        <v>2904962.79497302</v>
      </c>
      <c r="D2152">
        <v>126.666074059357</v>
      </c>
      <c r="E2152">
        <v>1.37346608296532</v>
      </c>
      <c r="F2152">
        <v>2.9237620770476501E-2</v>
      </c>
    </row>
    <row r="2153" spans="1:6" x14ac:dyDescent="0.2">
      <c r="A2153">
        <f t="shared" si="33"/>
        <v>215.19999999999206</v>
      </c>
      <c r="B2153">
        <v>559928.28713558102</v>
      </c>
      <c r="C2153">
        <v>2904962.7106112102</v>
      </c>
      <c r="D2153">
        <v>126.65088841988199</v>
      </c>
      <c r="E2153">
        <v>1.3729693371543299</v>
      </c>
      <c r="F2153">
        <v>2.65886695831766E-2</v>
      </c>
    </row>
    <row r="2154" spans="1:6" x14ac:dyDescent="0.2">
      <c r="A2154">
        <f t="shared" si="33"/>
        <v>215.29999999999205</v>
      </c>
      <c r="B2154">
        <v>559928.39570003201</v>
      </c>
      <c r="C2154">
        <v>2904962.6265203198</v>
      </c>
      <c r="D2154">
        <v>126.63578437696501</v>
      </c>
      <c r="E2154">
        <v>1.37248682102043</v>
      </c>
      <c r="F2154">
        <v>2.3946099427771199E-2</v>
      </c>
    </row>
    <row r="2155" spans="1:6" x14ac:dyDescent="0.2">
      <c r="A2155">
        <f t="shared" si="33"/>
        <v>215.39999999999205</v>
      </c>
      <c r="B2155">
        <v>559928.50440561597</v>
      </c>
      <c r="C2155">
        <v>2904962.5426989002</v>
      </c>
      <c r="D2155">
        <v>126.620756549362</v>
      </c>
      <c r="E2155">
        <v>1.3720007124422999</v>
      </c>
      <c r="F2155">
        <v>2.1301055397823499E-2</v>
      </c>
    </row>
    <row r="2156" spans="1:6" x14ac:dyDescent="0.2">
      <c r="A2156">
        <f t="shared" si="33"/>
        <v>215.49999999999204</v>
      </c>
      <c r="B2156">
        <v>559928.61325194803</v>
      </c>
      <c r="C2156">
        <v>2904962.4591472801</v>
      </c>
      <c r="D2156">
        <v>126.605805730686</v>
      </c>
      <c r="E2156">
        <v>1.3715112304220101</v>
      </c>
      <c r="F2156">
        <v>1.8653771008922099E-2</v>
      </c>
    </row>
    <row r="2157" spans="1:6" x14ac:dyDescent="0.2">
      <c r="A2157">
        <f t="shared" si="33"/>
        <v>215.59999999999204</v>
      </c>
      <c r="B2157">
        <v>559928.72223864403</v>
      </c>
      <c r="C2157">
        <v>2904962.37586577</v>
      </c>
      <c r="D2157">
        <v>126.590932600855</v>
      </c>
      <c r="E2157">
        <v>1.3710185468240199</v>
      </c>
      <c r="F2157">
        <v>1.60044510280478E-2</v>
      </c>
    </row>
    <row r="2158" spans="1:6" x14ac:dyDescent="0.2">
      <c r="A2158">
        <f t="shared" si="33"/>
        <v>215.69999999999203</v>
      </c>
      <c r="B2158">
        <v>559928.831365322</v>
      </c>
      <c r="C2158">
        <v>2904962.2928546402</v>
      </c>
      <c r="D2158">
        <v>126.57613774923399</v>
      </c>
      <c r="E2158">
        <v>1.3705228098562801</v>
      </c>
      <c r="F2158">
        <v>1.33532857182703E-2</v>
      </c>
    </row>
    <row r="2159" spans="1:6" x14ac:dyDescent="0.2">
      <c r="A2159">
        <f t="shared" si="33"/>
        <v>215.79999999999202</v>
      </c>
      <c r="B2159">
        <v>559928.94063159998</v>
      </c>
      <c r="C2159">
        <v>2904962.2101141298</v>
      </c>
      <c r="D2159">
        <v>126.56142168797</v>
      </c>
      <c r="E2159">
        <v>1.37002414393167</v>
      </c>
      <c r="F2159">
        <v>1.0700452494262601E-2</v>
      </c>
    </row>
    <row r="2160" spans="1:6" x14ac:dyDescent="0.2">
      <c r="A2160">
        <f t="shared" si="33"/>
        <v>215.89999999999202</v>
      </c>
      <c r="B2160">
        <v>559929.05003709905</v>
      </c>
      <c r="C2160">
        <v>2904962.1276444802</v>
      </c>
      <c r="D2160">
        <v>126.546784864277</v>
      </c>
      <c r="E2160">
        <v>1.36952265091527</v>
      </c>
      <c r="F2160">
        <v>8.0461180989391309E-3</v>
      </c>
    </row>
    <row r="2161" spans="1:6" x14ac:dyDescent="0.2">
      <c r="A2161">
        <f t="shared" si="33"/>
        <v>215.99999999999201</v>
      </c>
      <c r="B2161">
        <v>559929.159581432</v>
      </c>
      <c r="C2161">
        <v>2904962.0454458799</v>
      </c>
      <c r="D2161">
        <v>126.53222767138099</v>
      </c>
      <c r="E2161">
        <v>1.3690184112136501</v>
      </c>
      <c r="F2161">
        <v>5.3904405622812301E-3</v>
      </c>
    </row>
    <row r="2162" spans="1:6" x14ac:dyDescent="0.2">
      <c r="A2162">
        <f t="shared" si="33"/>
        <v>216.09999999999201</v>
      </c>
      <c r="B2162">
        <v>559929.26926421595</v>
      </c>
      <c r="C2162">
        <v>2904961.9635185301</v>
      </c>
      <c r="D2162">
        <v>126.517750458306</v>
      </c>
      <c r="E2162">
        <v>1.3685114846970099</v>
      </c>
      <c r="F2162">
        <v>2.73357098673482E-3</v>
      </c>
    </row>
    <row r="2163" spans="1:6" x14ac:dyDescent="0.2">
      <c r="A2163">
        <f t="shared" si="33"/>
        <v>216.199999999992</v>
      </c>
      <c r="B2163">
        <v>559929.37908505904</v>
      </c>
      <c r="C2163">
        <v>2904961.8818625798</v>
      </c>
      <c r="D2163">
        <v>126.50335353870101</v>
      </c>
      <c r="E2163">
        <v>1.3680019584039</v>
      </c>
      <c r="F2163" s="1">
        <v>7.5675909522076898E-5</v>
      </c>
    </row>
    <row r="2164" spans="1:6" x14ac:dyDescent="0.2">
      <c r="A2164">
        <f t="shared" si="33"/>
        <v>216.299999999992</v>
      </c>
      <c r="B2164">
        <v>559929.48904357001</v>
      </c>
      <c r="C2164">
        <v>2904961.8004781902</v>
      </c>
      <c r="D2164">
        <v>126.48903718467101</v>
      </c>
      <c r="E2164">
        <v>1.3674899107429099</v>
      </c>
      <c r="F2164">
        <v>-2.5830779848561901E-3</v>
      </c>
    </row>
    <row r="2165" spans="1:6" x14ac:dyDescent="0.2">
      <c r="A2165">
        <f t="shared" si="33"/>
        <v>216.39999999999199</v>
      </c>
      <c r="B2165">
        <v>559929.59913935396</v>
      </c>
      <c r="C2165">
        <v>2904961.7193654799</v>
      </c>
      <c r="D2165">
        <v>126.474801631625</v>
      </c>
      <c r="E2165">
        <v>1.3669753944832901</v>
      </c>
      <c r="F2165">
        <v>-5.24252986218316E-3</v>
      </c>
    </row>
    <row r="2166" spans="1:6" x14ac:dyDescent="0.2">
      <c r="A2166">
        <f t="shared" si="33"/>
        <v>216.49999999999199</v>
      </c>
      <c r="B2166">
        <v>559929.70937201101</v>
      </c>
      <c r="C2166">
        <v>2904961.6385245598</v>
      </c>
      <c r="D2166">
        <v>126.460647087781</v>
      </c>
      <c r="E2166">
        <v>1.3664584375859401</v>
      </c>
      <c r="F2166">
        <v>-7.9025226447498303E-3</v>
      </c>
    </row>
    <row r="2167" spans="1:6" x14ac:dyDescent="0.2">
      <c r="A2167">
        <f t="shared" si="33"/>
        <v>216.59999999999198</v>
      </c>
      <c r="B2167">
        <v>559929.81974113395</v>
      </c>
      <c r="C2167">
        <v>2904961.5579555398</v>
      </c>
      <c r="D2167">
        <v>126.446573742846</v>
      </c>
      <c r="E2167">
        <v>1.3659390436725301</v>
      </c>
      <c r="F2167">
        <v>-1.0562900970046399E-2</v>
      </c>
    </row>
    <row r="2168" spans="1:6" x14ac:dyDescent="0.2">
      <c r="A2168">
        <f t="shared" si="33"/>
        <v>216.69999999999197</v>
      </c>
      <c r="B2168">
        <v>559929.93024630903</v>
      </c>
      <c r="C2168">
        <v>2904961.4776584799</v>
      </c>
      <c r="D2168">
        <v>126.432581776097</v>
      </c>
      <c r="E2168">
        <v>1.36541719208498</v>
      </c>
      <c r="F2168">
        <v>-1.3223509113319799E-2</v>
      </c>
    </row>
    <row r="2169" spans="1:6" x14ac:dyDescent="0.2">
      <c r="A2169">
        <f t="shared" si="33"/>
        <v>216.79999999999197</v>
      </c>
      <c r="B2169">
        <v>559930.04088711005</v>
      </c>
      <c r="C2169">
        <v>2904961.3976334701</v>
      </c>
      <c r="D2169">
        <v>126.41867136405099</v>
      </c>
      <c r="E2169">
        <v>1.36489283746059</v>
      </c>
      <c r="F2169">
        <v>-1.5884188763818301E-2</v>
      </c>
    </row>
    <row r="2170" spans="1:6" x14ac:dyDescent="0.2">
      <c r="A2170">
        <f t="shared" si="33"/>
        <v>216.89999999999196</v>
      </c>
      <c r="B2170">
        <v>559930.15166310198</v>
      </c>
      <c r="C2170">
        <v>2904961.3178805602</v>
      </c>
      <c r="D2170">
        <v>126.404842687933</v>
      </c>
      <c r="E2170">
        <v>1.3643659087055999</v>
      </c>
      <c r="F2170">
        <v>-1.8544776505613401E-2</v>
      </c>
    </row>
    <row r="2171" spans="1:6" x14ac:dyDescent="0.2">
      <c r="A2171">
        <f t="shared" si="33"/>
        <v>216.99999999999196</v>
      </c>
      <c r="B2171">
        <v>559930.262573833</v>
      </c>
      <c r="C2171">
        <v>2904961.2383997901</v>
      </c>
      <c r="D2171">
        <v>126.391095941182</v>
      </c>
      <c r="E2171">
        <v>1.3638362419734</v>
      </c>
      <c r="F2171">
        <v>-2.1205055985622698E-2</v>
      </c>
    </row>
    <row r="2172" spans="1:6" x14ac:dyDescent="0.2">
      <c r="A2172">
        <f t="shared" si="33"/>
        <v>217.09999999999195</v>
      </c>
      <c r="B2172">
        <v>559930.37361882499</v>
      </c>
      <c r="C2172">
        <v>2904961.1591912098</v>
      </c>
      <c r="D2172">
        <v>126.37743135406301</v>
      </c>
      <c r="E2172">
        <v>1.3633036094334801</v>
      </c>
      <c r="F2172">
        <v>-2.3864800563099399E-2</v>
      </c>
    </row>
    <row r="2173" spans="1:6" x14ac:dyDescent="0.2">
      <c r="A2173">
        <f t="shared" si="33"/>
        <v>217.19999999999195</v>
      </c>
      <c r="B2173">
        <v>559930.48479757004</v>
      </c>
      <c r="C2173">
        <v>2904961.08025485</v>
      </c>
      <c r="D2173">
        <v>126.36384920554499</v>
      </c>
      <c r="E2173">
        <v>1.3627679555252701</v>
      </c>
      <c r="F2173">
        <v>-2.6524007591386099E-2</v>
      </c>
    </row>
    <row r="2174" spans="1:6" x14ac:dyDescent="0.2">
      <c r="A2174">
        <f t="shared" si="33"/>
        <v>217.29999999999194</v>
      </c>
      <c r="B2174">
        <v>559930.59610955801</v>
      </c>
      <c r="C2174">
        <v>2904961.0015907399</v>
      </c>
      <c r="D2174">
        <v>126.350349758661</v>
      </c>
      <c r="E2174">
        <v>1.36222925465681</v>
      </c>
      <c r="F2174">
        <v>-2.91827086195535E-2</v>
      </c>
    </row>
    <row r="2175" spans="1:6" x14ac:dyDescent="0.2">
      <c r="A2175">
        <f t="shared" si="33"/>
        <v>217.39999999999193</v>
      </c>
      <c r="B2175">
        <v>559930.70755427598</v>
      </c>
      <c r="C2175">
        <v>2904960.92319893</v>
      </c>
      <c r="D2175">
        <v>126.336933252073</v>
      </c>
      <c r="E2175">
        <v>1.36168749124519</v>
      </c>
      <c r="F2175">
        <v>-3.18409473762096E-2</v>
      </c>
    </row>
    <row r="2176" spans="1:6" x14ac:dyDescent="0.2">
      <c r="A2176">
        <f t="shared" si="33"/>
        <v>217.49999999999193</v>
      </c>
      <c r="B2176">
        <v>559930.81913121499</v>
      </c>
      <c r="C2176">
        <v>2904960.8450794499</v>
      </c>
      <c r="D2176">
        <v>126.32359989830699</v>
      </c>
      <c r="E2176">
        <v>1.3611426581981401</v>
      </c>
      <c r="F2176">
        <v>-3.4498779721812402E-2</v>
      </c>
    </row>
    <row r="2177" spans="1:6" x14ac:dyDescent="0.2">
      <c r="A2177">
        <f t="shared" si="33"/>
        <v>217.59999999999192</v>
      </c>
      <c r="B2177">
        <v>559930.93083986896</v>
      </c>
      <c r="C2177">
        <v>2904960.7672323398</v>
      </c>
      <c r="D2177">
        <v>126.310349881964</v>
      </c>
      <c r="E2177">
        <v>1.36059476019652</v>
      </c>
      <c r="F2177">
        <v>-3.7156274610598401E-2</v>
      </c>
    </row>
    <row r="2178" spans="1:6" x14ac:dyDescent="0.2">
      <c r="A2178">
        <f t="shared" si="33"/>
        <v>217.69999999999192</v>
      </c>
      <c r="B2178">
        <v>559931.04267973802</v>
      </c>
      <c r="C2178">
        <v>2904960.6896576602</v>
      </c>
      <c r="D2178">
        <v>126.297183357188</v>
      </c>
      <c r="E2178">
        <v>1.36004383981176</v>
      </c>
      <c r="F2178">
        <v>-3.9813536385333498E-2</v>
      </c>
    </row>
    <row r="2179" spans="1:6" x14ac:dyDescent="0.2">
      <c r="A2179">
        <f t="shared" si="33"/>
        <v>217.79999999999191</v>
      </c>
      <c r="B2179">
        <v>559931.15465033206</v>
      </c>
      <c r="C2179">
        <v>2904960.6123554702</v>
      </c>
      <c r="D2179">
        <v>126.284100437419</v>
      </c>
      <c r="E2179">
        <v>1.3594899633730899</v>
      </c>
      <c r="F2179">
        <v>-4.2470701350642702E-2</v>
      </c>
    </row>
    <row r="2180" spans="1:6" x14ac:dyDescent="0.2">
      <c r="A2180">
        <f t="shared" ref="A2180:A2243" si="34">A2179+0.1</f>
        <v>217.89999999999191</v>
      </c>
      <c r="B2180">
        <v>559931.266751174</v>
      </c>
      <c r="C2180">
        <v>2904960.5353258098</v>
      </c>
      <c r="D2180">
        <v>126.271101187318</v>
      </c>
      <c r="E2180">
        <v>1.3589332163614201</v>
      </c>
      <c r="F2180">
        <v>-4.51279334638333E-2</v>
      </c>
    </row>
    <row r="2181" spans="1:6" x14ac:dyDescent="0.2">
      <c r="A2181">
        <f t="shared" si="34"/>
        <v>217.9999999999919</v>
      </c>
      <c r="B2181">
        <v>559931.37898180797</v>
      </c>
      <c r="C2181">
        <v>2904960.4585687602</v>
      </c>
      <c r="D2181">
        <v>126.258185616023</v>
      </c>
      <c r="E2181">
        <v>1.35837371201408</v>
      </c>
      <c r="F2181">
        <v>-4.7785435714354597E-2</v>
      </c>
    </row>
    <row r="2182" spans="1:6" x14ac:dyDescent="0.2">
      <c r="A2182">
        <f t="shared" si="34"/>
        <v>218.09999999999189</v>
      </c>
      <c r="B2182">
        <v>559931.49134179601</v>
      </c>
      <c r="C2182">
        <v>2904960.3820843799</v>
      </c>
      <c r="D2182">
        <v>126.24535366699</v>
      </c>
      <c r="E2182">
        <v>1.3578116497152</v>
      </c>
      <c r="F2182">
        <v>-5.0443496965243501E-2</v>
      </c>
    </row>
    <row r="2183" spans="1:6" x14ac:dyDescent="0.2">
      <c r="A2183">
        <f t="shared" si="34"/>
        <v>218.19999999999189</v>
      </c>
      <c r="B2183">
        <v>559931.60383073695</v>
      </c>
      <c r="C2183">
        <v>2904960.3058727798</v>
      </c>
      <c r="D2183">
        <v>126.23260519153099</v>
      </c>
      <c r="E2183">
        <v>1.3572474827349501</v>
      </c>
      <c r="F2183">
        <v>-5.3102610575491302E-2</v>
      </c>
    </row>
    <row r="2184" spans="1:6" x14ac:dyDescent="0.2">
      <c r="A2184">
        <f t="shared" si="34"/>
        <v>218.29999999999188</v>
      </c>
      <c r="B2184">
        <v>559931.71644829598</v>
      </c>
      <c r="C2184">
        <v>2904960.2299340498</v>
      </c>
      <c r="D2184">
        <v>126.21993987918</v>
      </c>
      <c r="E2184">
        <v>1.3566817025009199</v>
      </c>
      <c r="F2184">
        <v>-5.5763308516329498E-2</v>
      </c>
    </row>
    <row r="2185" spans="1:6" x14ac:dyDescent="0.2">
      <c r="A2185">
        <f t="shared" si="34"/>
        <v>218.39999999999188</v>
      </c>
      <c r="B2185">
        <v>559931.82919421198</v>
      </c>
      <c r="C2185">
        <v>2904960.1542682899</v>
      </c>
      <c r="D2185">
        <v>126.20735724705</v>
      </c>
      <c r="E2185">
        <v>1.35611448355425</v>
      </c>
      <c r="F2185">
        <v>-5.8425744283540998E-2</v>
      </c>
    </row>
    <row r="2186" spans="1:6" x14ac:dyDescent="0.2">
      <c r="A2186">
        <f t="shared" si="34"/>
        <v>218.49999999999187</v>
      </c>
      <c r="B2186">
        <v>559931.94206824596</v>
      </c>
      <c r="C2186">
        <v>2904960.0788756302</v>
      </c>
      <c r="D2186">
        <v>126.19485675655299</v>
      </c>
      <c r="E2186">
        <v>1.3555459379789701</v>
      </c>
      <c r="F2186">
        <v>-6.1090000480591898E-2</v>
      </c>
    </row>
    <row r="2187" spans="1:6" x14ac:dyDescent="0.2">
      <c r="A2187">
        <f t="shared" si="34"/>
        <v>218.59999999999187</v>
      </c>
      <c r="B2187">
        <v>559932.05507017695</v>
      </c>
      <c r="C2187">
        <v>2904960.0037561902</v>
      </c>
      <c r="D2187">
        <v>126.182437836235</v>
      </c>
      <c r="E2187">
        <v>1.3549761653210799</v>
      </c>
      <c r="F2187">
        <v>-6.3756148419622793E-2</v>
      </c>
    </row>
    <row r="2188" spans="1:6" x14ac:dyDescent="0.2">
      <c r="A2188">
        <f t="shared" si="34"/>
        <v>218.69999999999186</v>
      </c>
      <c r="B2188">
        <v>559932.16819979704</v>
      </c>
      <c r="C2188">
        <v>2904959.9289100701</v>
      </c>
      <c r="D2188">
        <v>126.17009988629</v>
      </c>
      <c r="E2188">
        <v>1.3544052546938601</v>
      </c>
      <c r="F2188">
        <v>-6.6424250077970301E-2</v>
      </c>
    </row>
    <row r="2189" spans="1:6" x14ac:dyDescent="0.2">
      <c r="A2189">
        <f t="shared" si="34"/>
        <v>218.79999999999185</v>
      </c>
      <c r="B2189">
        <v>559932.28145691205</v>
      </c>
      <c r="C2189">
        <v>2904959.85433739</v>
      </c>
      <c r="D2189">
        <v>126.157842282356</v>
      </c>
      <c r="E2189">
        <v>1.35383328635752</v>
      </c>
      <c r="F2189">
        <v>-6.9094359542694495E-2</v>
      </c>
    </row>
    <row r="2190" spans="1:6" x14ac:dyDescent="0.2">
      <c r="A2190">
        <f t="shared" si="34"/>
        <v>218.89999999999185</v>
      </c>
      <c r="B2190">
        <v>559932.39484133595</v>
      </c>
      <c r="C2190">
        <v>2904959.7800382799</v>
      </c>
      <c r="D2190">
        <v>126.145664378757</v>
      </c>
      <c r="E2190">
        <v>1.35326033293795</v>
      </c>
      <c r="F2190">
        <v>-7.1766524107794605E-2</v>
      </c>
    </row>
    <row r="2191" spans="1:6" x14ac:dyDescent="0.2">
      <c r="A2191">
        <f t="shared" si="34"/>
        <v>218.99999999999184</v>
      </c>
      <c r="B2191">
        <v>559932.50835289794</v>
      </c>
      <c r="C2191">
        <v>2904959.7060128399</v>
      </c>
      <c r="D2191">
        <v>126.133565511318</v>
      </c>
      <c r="E2191">
        <v>1.3526864603906501</v>
      </c>
      <c r="F2191">
        <v>-7.4440785128536302E-2</v>
      </c>
    </row>
    <row r="2192" spans="1:6" x14ac:dyDescent="0.2">
      <c r="A2192">
        <f t="shared" si="34"/>
        <v>219.09999999999184</v>
      </c>
      <c r="B2192">
        <v>559932.62199143297</v>
      </c>
      <c r="C2192">
        <v>2904959.6322611999</v>
      </c>
      <c r="D2192">
        <v>126.12154499984</v>
      </c>
      <c r="E2192">
        <v>1.3521117287786599</v>
      </c>
      <c r="F2192">
        <v>-7.7117178701863506E-2</v>
      </c>
    </row>
    <row r="2193" spans="1:6" x14ac:dyDescent="0.2">
      <c r="A2193">
        <f t="shared" si="34"/>
        <v>219.19999999999183</v>
      </c>
      <c r="B2193">
        <v>559932.73575678701</v>
      </c>
      <c r="C2193">
        <v>2904959.55878348</v>
      </c>
      <c r="D2193">
        <v>126.109602150287</v>
      </c>
      <c r="E2193">
        <v>1.3515361929119101</v>
      </c>
      <c r="F2193">
        <v>-7.9795736218510105E-2</v>
      </c>
    </row>
    <row r="2194" spans="1:6" x14ac:dyDescent="0.2">
      <c r="A2194">
        <f t="shared" si="34"/>
        <v>219.29999999999183</v>
      </c>
      <c r="B2194">
        <v>559932.84964881302</v>
      </c>
      <c r="C2194">
        <v>2904959.4855797901</v>
      </c>
      <c r="D2194">
        <v>126.09773625675101</v>
      </c>
      <c r="E2194">
        <v>1.35095990288037</v>
      </c>
      <c r="F2194">
        <v>-8.24764848187962E-2</v>
      </c>
    </row>
    <row r="2195" spans="1:6" x14ac:dyDescent="0.2">
      <c r="A2195">
        <f t="shared" si="34"/>
        <v>219.39999999999182</v>
      </c>
      <c r="B2195">
        <v>559932.96366737306</v>
      </c>
      <c r="C2195">
        <v>2904959.4126502401</v>
      </c>
      <c r="D2195">
        <v>126.08594660321999</v>
      </c>
      <c r="E2195">
        <v>1.3503829045039899</v>
      </c>
      <c r="F2195">
        <v>-8.5159447774385805E-2</v>
      </c>
    </row>
    <row r="2196" spans="1:6" x14ac:dyDescent="0.2">
      <c r="A2196">
        <f t="shared" si="34"/>
        <v>219.49999999999181</v>
      </c>
      <c r="B2196">
        <v>559933.07781233301</v>
      </c>
      <c r="C2196">
        <v>2904959.3399949698</v>
      </c>
      <c r="D2196">
        <v>126.074232465175</v>
      </c>
      <c r="E2196">
        <v>1.3498052397165601</v>
      </c>
      <c r="F2196">
        <v>-8.7844644811649594E-2</v>
      </c>
    </row>
    <row r="2197" spans="1:6" x14ac:dyDescent="0.2">
      <c r="A2197">
        <f t="shared" si="34"/>
        <v>219.59999999999181</v>
      </c>
      <c r="B2197">
        <v>559933.19208356901</v>
      </c>
      <c r="C2197">
        <v>2904959.2676140699</v>
      </c>
      <c r="D2197">
        <v>126.062593111049</v>
      </c>
      <c r="E2197">
        <v>1.3492269468953999</v>
      </c>
      <c r="F2197">
        <v>-9.0532092388779795E-2</v>
      </c>
    </row>
    <row r="2198" spans="1:6" x14ac:dyDescent="0.2">
      <c r="A2198">
        <f t="shared" si="34"/>
        <v>219.6999999999918</v>
      </c>
      <c r="B2198">
        <v>559933.30648095999</v>
      </c>
      <c r="C2198">
        <v>2904959.1955076898</v>
      </c>
      <c r="D2198">
        <v>126.05102780355701</v>
      </c>
      <c r="E2198">
        <v>1.3486480611466001</v>
      </c>
      <c r="F2198">
        <v>-9.3221803935089095E-2</v>
      </c>
    </row>
    <row r="2199" spans="1:6" x14ac:dyDescent="0.2">
      <c r="A2199">
        <f t="shared" si="34"/>
        <v>219.7999999999918</v>
      </c>
      <c r="B2199">
        <v>559933.42100439197</v>
      </c>
      <c r="C2199">
        <v>2904959.1236759201</v>
      </c>
      <c r="D2199">
        <v>126.039535800924</v>
      </c>
      <c r="E2199">
        <v>1.34806861455287</v>
      </c>
      <c r="F2199">
        <v>-9.5913790058779397E-2</v>
      </c>
    </row>
    <row r="2200" spans="1:6" x14ac:dyDescent="0.2">
      <c r="A2200">
        <f t="shared" si="34"/>
        <v>219.89999999999179</v>
      </c>
      <c r="B2200">
        <v>559933.535653756</v>
      </c>
      <c r="C2200">
        <v>2904959.0521189002</v>
      </c>
      <c r="D2200">
        <v>126.02811635800801</v>
      </c>
      <c r="E2200">
        <v>1.3474886363894401</v>
      </c>
      <c r="F2200">
        <v>-9.8608058728613807E-2</v>
      </c>
    </row>
    <row r="2201" spans="1:6" x14ac:dyDescent="0.2">
      <c r="A2201">
        <f t="shared" si="34"/>
        <v>219.99999999999179</v>
      </c>
      <c r="B2201">
        <v>559933.65042894694</v>
      </c>
      <c r="C2201">
        <v>2904958.98083673</v>
      </c>
      <c r="D2201">
        <v>126.016768727346</v>
      </c>
      <c r="E2201">
        <v>1.3469081533123799</v>
      </c>
      <c r="F2201">
        <v>-0.10130461543317699</v>
      </c>
    </row>
    <row r="2202" spans="1:6" x14ac:dyDescent="0.2">
      <c r="A2202">
        <f t="shared" si="34"/>
        <v>220.09999999999178</v>
      </c>
      <c r="B2202">
        <v>559933.76532986504</v>
      </c>
      <c r="C2202">
        <v>2904958.9098295402</v>
      </c>
      <c r="D2202">
        <v>126.00549216012401</v>
      </c>
      <c r="E2202">
        <v>1.3463271895229301</v>
      </c>
      <c r="F2202">
        <v>-0.10400346332053299</v>
      </c>
    </row>
    <row r="2203" spans="1:6" x14ac:dyDescent="0.2">
      <c r="A2203">
        <f t="shared" si="34"/>
        <v>220.19999999999177</v>
      </c>
      <c r="B2203">
        <v>559933.88035641296</v>
      </c>
      <c r="C2203">
        <v>2904958.8390974398</v>
      </c>
      <c r="D2203">
        <v>125.99428590707301</v>
      </c>
      <c r="E2203">
        <v>1.3457457669104</v>
      </c>
      <c r="F2203">
        <v>-0.106704603320849</v>
      </c>
    </row>
    <row r="2204" spans="1:6" x14ac:dyDescent="0.2">
      <c r="A2204">
        <f t="shared" si="34"/>
        <v>220.29999999999177</v>
      </c>
      <c r="B2204">
        <v>559933.99550849898</v>
      </c>
      <c r="C2204">
        <v>2904958.7686405601</v>
      </c>
      <c r="D2204">
        <v>125.98314921932</v>
      </c>
      <c r="E2204">
        <v>1.3451719505989499</v>
      </c>
      <c r="F2204">
        <v>-0.10940939609059</v>
      </c>
    </row>
    <row r="2205" spans="1:6" x14ac:dyDescent="0.2">
      <c r="A2205">
        <f t="shared" si="34"/>
        <v>220.39999999999176</v>
      </c>
      <c r="B2205">
        <v>559934.11078676395</v>
      </c>
      <c r="C2205">
        <v>2904958.6984586399</v>
      </c>
      <c r="D2205">
        <v>125.972082282598</v>
      </c>
      <c r="E2205">
        <v>1.34460576286901</v>
      </c>
      <c r="F2205">
        <v>-0.112117849668099</v>
      </c>
    </row>
    <row r="2206" spans="1:6" x14ac:dyDescent="0.2">
      <c r="A2206">
        <f t="shared" si="34"/>
        <v>220.49999999999176</v>
      </c>
      <c r="B2206">
        <v>559934.22619185399</v>
      </c>
      <c r="C2206">
        <v>2904958.6285514501</v>
      </c>
      <c r="D2206">
        <v>125.961085278334</v>
      </c>
      <c r="E2206">
        <v>1.3440472237541401</v>
      </c>
      <c r="F2206">
        <v>-0.114829969973423</v>
      </c>
    </row>
    <row r="2207" spans="1:6" x14ac:dyDescent="0.2">
      <c r="A2207">
        <f t="shared" si="34"/>
        <v>220.59999999999175</v>
      </c>
      <c r="B2207">
        <v>559934.34172441496</v>
      </c>
      <c r="C2207">
        <v>2904958.5589187299</v>
      </c>
      <c r="D2207">
        <v>125.950158384425</v>
      </c>
      <c r="E2207">
        <v>1.3434963511156699</v>
      </c>
      <c r="F2207">
        <v>-0.11754576088111</v>
      </c>
    </row>
    <row r="2208" spans="1:6" x14ac:dyDescent="0.2">
      <c r="A2208">
        <f t="shared" si="34"/>
        <v>220.69999999999175</v>
      </c>
      <c r="B2208">
        <v>559934.45738509798</v>
      </c>
      <c r="C2208">
        <v>2904958.4895602302</v>
      </c>
      <c r="D2208">
        <v>125.939301775982</v>
      </c>
      <c r="E2208">
        <v>1.3429531607029701</v>
      </c>
      <c r="F2208">
        <v>-0.12026522428086101</v>
      </c>
    </row>
    <row r="2209" spans="1:6" x14ac:dyDescent="0.2">
      <c r="A2209">
        <f t="shared" si="34"/>
        <v>220.79999999999174</v>
      </c>
      <c r="B2209">
        <v>559934.57317455602</v>
      </c>
      <c r="C2209">
        <v>2904958.4204757102</v>
      </c>
      <c r="D2209">
        <v>125.92851562603801</v>
      </c>
      <c r="E2209">
        <v>1.3424176661995399</v>
      </c>
      <c r="F2209">
        <v>-0.122988360126577</v>
      </c>
    </row>
    <row r="2210" spans="1:6" x14ac:dyDescent="0.2">
      <c r="A2210">
        <f t="shared" si="34"/>
        <v>220.89999999999173</v>
      </c>
      <c r="B2210">
        <v>559934.68909344205</v>
      </c>
      <c r="C2210">
        <v>2904958.3516649199</v>
      </c>
      <c r="D2210">
        <v>125.91780010623199</v>
      </c>
      <c r="E2210">
        <v>1.3418898792551099</v>
      </c>
      <c r="F2210">
        <v>-0.125715166473226</v>
      </c>
    </row>
    <row r="2211" spans="1:6" x14ac:dyDescent="0.2">
      <c r="A2211">
        <f t="shared" si="34"/>
        <v>220.99999999999173</v>
      </c>
      <c r="B2211">
        <v>559934.80514241301</v>
      </c>
      <c r="C2211">
        <v>2904958.2831275999</v>
      </c>
      <c r="D2211">
        <v>125.907155387472</v>
      </c>
      <c r="E2211">
        <v>1.3413698095034601</v>
      </c>
      <c r="F2211">
        <v>-0.12844563950183699</v>
      </c>
    </row>
    <row r="2212" spans="1:6" x14ac:dyDescent="0.2">
      <c r="A2212">
        <f t="shared" si="34"/>
        <v>221.09999999999172</v>
      </c>
      <c r="B2212">
        <v>559934.92132212606</v>
      </c>
      <c r="C2212">
        <v>2904958.2148635099</v>
      </c>
      <c r="D2212">
        <v>125.896581640576</v>
      </c>
      <c r="E2212">
        <v>1.34085746456525</v>
      </c>
      <c r="F2212">
        <v>-0.13117977353160901</v>
      </c>
    </row>
    <row r="2213" spans="1:6" x14ac:dyDescent="0.2">
      <c r="A2213">
        <f t="shared" si="34"/>
        <v>221.19999999999172</v>
      </c>
      <c r="B2213">
        <v>559935.03763323999</v>
      </c>
      <c r="C2213">
        <v>2904958.1468723798</v>
      </c>
      <c r="D2213">
        <v>125.88607903690099</v>
      </c>
      <c r="E2213">
        <v>1.34035285003492</v>
      </c>
      <c r="F2213">
        <v>-0.13391756101840199</v>
      </c>
    </row>
    <row r="2214" spans="1:6" x14ac:dyDescent="0.2">
      <c r="A2214">
        <f t="shared" si="34"/>
        <v>221.29999999999171</v>
      </c>
      <c r="B2214">
        <v>559935.15407641395</v>
      </c>
      <c r="C2214">
        <v>2904958.0791539601</v>
      </c>
      <c r="D2214">
        <v>125.875647748966</v>
      </c>
      <c r="E2214">
        <v>1.3398559694501699</v>
      </c>
      <c r="F2214">
        <v>-0.136658992537949</v>
      </c>
    </row>
    <row r="2215" spans="1:6" x14ac:dyDescent="0.2">
      <c r="A2215">
        <f t="shared" si="34"/>
        <v>221.39999999999171</v>
      </c>
      <c r="B2215">
        <v>559935.27065230999</v>
      </c>
      <c r="C2215">
        <v>2904958.0117080002</v>
      </c>
      <c r="D2215">
        <v>125.86528795107</v>
      </c>
      <c r="E2215">
        <v>1.33936682424179</v>
      </c>
      <c r="F2215">
        <v>-0.13940405675206399</v>
      </c>
    </row>
    <row r="2216" spans="1:6" x14ac:dyDescent="0.2">
      <c r="A2216">
        <f t="shared" si="34"/>
        <v>221.4999999999917</v>
      </c>
      <c r="B2216">
        <v>559935.38736158598</v>
      </c>
      <c r="C2216">
        <v>2904957.9445342398</v>
      </c>
      <c r="D2216">
        <v>125.85499981991001</v>
      </c>
      <c r="E2216">
        <v>1.3388854136608701</v>
      </c>
      <c r="F2216">
        <v>-0.142152740354996</v>
      </c>
    </row>
    <row r="2217" spans="1:6" x14ac:dyDescent="0.2">
      <c r="A2217">
        <f t="shared" si="34"/>
        <v>221.5999999999917</v>
      </c>
      <c r="B2217">
        <v>559935.50420490396</v>
      </c>
      <c r="C2217">
        <v>2904957.8776324098</v>
      </c>
      <c r="D2217">
        <v>125.84478353521401</v>
      </c>
      <c r="E2217">
        <v>1.3384117346795299</v>
      </c>
      <c r="F2217">
        <v>-0.14490502799624999</v>
      </c>
    </row>
    <row r="2218" spans="1:6" x14ac:dyDescent="0.2">
      <c r="A2218">
        <f t="shared" si="34"/>
        <v>221.69999999999169</v>
      </c>
      <c r="B2218">
        <v>559935.62118292495</v>
      </c>
      <c r="C2218">
        <v>2904957.8110022601</v>
      </c>
      <c r="D2218">
        <v>125.83463928038501</v>
      </c>
      <c r="E2218">
        <v>1.3379457818595599</v>
      </c>
      <c r="F2218">
        <v>-0.14766090217501099</v>
      </c>
    </row>
    <row r="2219" spans="1:6" x14ac:dyDescent="0.2">
      <c r="A2219">
        <f t="shared" si="34"/>
        <v>221.79999999999168</v>
      </c>
      <c r="B2219">
        <v>559935.73829630704</v>
      </c>
      <c r="C2219">
        <v>2904957.7446435201</v>
      </c>
      <c r="D2219">
        <v>125.824567243177</v>
      </c>
      <c r="E2219">
        <v>1.33748754718176</v>
      </c>
      <c r="F2219">
        <v>-0.15042034309927699</v>
      </c>
    </row>
    <row r="2220" spans="1:6" x14ac:dyDescent="0.2">
      <c r="A2220">
        <f t="shared" si="34"/>
        <v>221.89999999999168</v>
      </c>
      <c r="B2220">
        <v>559935.85554570996</v>
      </c>
      <c r="C2220">
        <v>2904957.67855593</v>
      </c>
      <c r="D2220">
        <v>125.81456761639799</v>
      </c>
      <c r="E2220">
        <v>1.33703701982573</v>
      </c>
      <c r="F2220">
        <v>-0.153183328500576</v>
      </c>
    </row>
    <row r="2221" spans="1:6" x14ac:dyDescent="0.2">
      <c r="A2221">
        <f t="shared" si="34"/>
        <v>221.99999999999167</v>
      </c>
      <c r="B2221">
        <v>559935.97293179098</v>
      </c>
      <c r="C2221">
        <v>2904957.6127392198</v>
      </c>
      <c r="D2221">
        <v>125.804640598677</v>
      </c>
      <c r="E2221">
        <v>1.3365941858861501</v>
      </c>
      <c r="F2221">
        <v>-0.15594983339138599</v>
      </c>
    </row>
    <row r="2222" spans="1:6" x14ac:dyDescent="0.2">
      <c r="A2222">
        <f t="shared" si="34"/>
        <v>222.09999999999167</v>
      </c>
      <c r="B2222">
        <v>559936.09045520704</v>
      </c>
      <c r="C2222">
        <v>2904957.54719313</v>
      </c>
      <c r="D2222">
        <v>125.794786395288</v>
      </c>
      <c r="E2222">
        <v>1.33615902800609</v>
      </c>
      <c r="F2222">
        <v>-0.15871982974718801</v>
      </c>
    </row>
    <row r="2223" spans="1:6" x14ac:dyDescent="0.2">
      <c r="A2223">
        <f t="shared" si="34"/>
        <v>222.19999999999166</v>
      </c>
      <c r="B2223">
        <v>559936.20811660902</v>
      </c>
      <c r="C2223">
        <v>2904957.4819173701</v>
      </c>
      <c r="D2223">
        <v>125.785005219071</v>
      </c>
      <c r="E2223">
        <v>1.3357315248991299</v>
      </c>
      <c r="F2223">
        <v>-0.16149328608757499</v>
      </c>
    </row>
    <row r="2224" spans="1:6" x14ac:dyDescent="0.2">
      <c r="A2224">
        <f t="shared" si="34"/>
        <v>222.29999999999166</v>
      </c>
      <c r="B2224">
        <v>559936.32591665105</v>
      </c>
      <c r="C2224">
        <v>2904957.4169116998</v>
      </c>
      <c r="D2224">
        <v>125.77529729147599</v>
      </c>
      <c r="E2224">
        <v>1.3353116507199401</v>
      </c>
      <c r="F2224">
        <v>-0.164270166918843</v>
      </c>
    </row>
    <row r="2225" spans="1:6" x14ac:dyDescent="0.2">
      <c r="A2225">
        <f t="shared" si="34"/>
        <v>222.39999999999165</v>
      </c>
      <c r="B2225">
        <v>559936.44385597797</v>
      </c>
      <c r="C2225">
        <v>2904957.3521758202</v>
      </c>
      <c r="D2225">
        <v>125.765662843768</v>
      </c>
      <c r="E2225">
        <v>1.33489937422326</v>
      </c>
      <c r="F2225">
        <v>-0.16705043198272801</v>
      </c>
    </row>
    <row r="2226" spans="1:6" x14ac:dyDescent="0.2">
      <c r="A2226">
        <f t="shared" si="34"/>
        <v>222.49999999999164</v>
      </c>
      <c r="B2226">
        <v>559936.56193523598</v>
      </c>
      <c r="C2226">
        <v>2904957.2877094601</v>
      </c>
      <c r="D2226">
        <v>125.756102118461</v>
      </c>
      <c r="E2226">
        <v>1.33449465762005</v>
      </c>
      <c r="F2226">
        <v>-0.169834035226967</v>
      </c>
    </row>
    <row r="2227" spans="1:6" x14ac:dyDescent="0.2">
      <c r="A2227">
        <f t="shared" si="34"/>
        <v>222.59999999999164</v>
      </c>
      <c r="B2227">
        <v>559936.68015506095</v>
      </c>
      <c r="C2227">
        <v>2904957.2235123599</v>
      </c>
      <c r="D2227">
        <v>125.746615371058</v>
      </c>
      <c r="E2227">
        <v>1.3340974549895199</v>
      </c>
      <c r="F2227">
        <v>-0.17262092336639501</v>
      </c>
    </row>
    <row r="2228" spans="1:6" x14ac:dyDescent="0.2">
      <c r="A2228">
        <f t="shared" si="34"/>
        <v>222.69999999999163</v>
      </c>
      <c r="B2228">
        <v>559936.79851608805</v>
      </c>
      <c r="C2228">
        <v>2904957.1595842098</v>
      </c>
      <c r="D2228">
        <v>125.737202872227</v>
      </c>
      <c r="E2228">
        <v>1.3337077100196699</v>
      </c>
      <c r="F2228">
        <v>-0.17541103382363901</v>
      </c>
    </row>
    <row r="2229" spans="1:6" x14ac:dyDescent="0.2">
      <c r="A2229">
        <f t="shared" si="34"/>
        <v>222.79999999999163</v>
      </c>
      <c r="B2229">
        <v>559936.91701894102</v>
      </c>
      <c r="C2229">
        <v>2904957.09592475</v>
      </c>
      <c r="D2229">
        <v>125.727864910603</v>
      </c>
      <c r="E2229">
        <v>1.33332535270051</v>
      </c>
      <c r="F2229">
        <v>-0.17820429169909999</v>
      </c>
    </row>
    <row r="2230" spans="1:6" x14ac:dyDescent="0.2">
      <c r="A2230">
        <f t="shared" si="34"/>
        <v>222.89999999999162</v>
      </c>
      <c r="B2230">
        <v>559937.03566423606</v>
      </c>
      <c r="C2230">
        <v>2904957.0325336899</v>
      </c>
      <c r="D2230">
        <v>125.718601796504</v>
      </c>
      <c r="E2230">
        <v>1.3329502943215501</v>
      </c>
      <c r="F2230">
        <v>-0.18100060516552999</v>
      </c>
    </row>
    <row r="2231" spans="1:6" x14ac:dyDescent="0.2">
      <c r="A2231">
        <f t="shared" si="34"/>
        <v>222.99999999999162</v>
      </c>
      <c r="B2231">
        <v>559937.15445257805</v>
      </c>
      <c r="C2231">
        <v>2904956.9694107398</v>
      </c>
      <c r="D2231">
        <v>125.709413867067</v>
      </c>
      <c r="E2231">
        <v>1.3325824196063201</v>
      </c>
      <c r="F2231">
        <v>-0.18379985819603301</v>
      </c>
    </row>
    <row r="2232" spans="1:6" x14ac:dyDescent="0.2">
      <c r="A2232">
        <f t="shared" si="34"/>
        <v>223.09999999999161</v>
      </c>
      <c r="B2232">
        <v>559937.27338455396</v>
      </c>
      <c r="C2232">
        <v>2904956.9065556098</v>
      </c>
      <c r="D2232">
        <v>125.700301493591</v>
      </c>
      <c r="E2232">
        <v>1.3322213422598099</v>
      </c>
      <c r="F2232">
        <v>-0.18660144010888299</v>
      </c>
    </row>
    <row r="2233" spans="1:6" x14ac:dyDescent="0.2">
      <c r="A2233">
        <f t="shared" si="34"/>
        <v>223.1999999999916</v>
      </c>
      <c r="B2233">
        <v>559937.39246068802</v>
      </c>
      <c r="C2233">
        <v>2904956.84396797</v>
      </c>
      <c r="D2233">
        <v>125.691265211635</v>
      </c>
      <c r="E2233">
        <v>1.33186626000109</v>
      </c>
      <c r="F2233">
        <v>-0.18940392748593701</v>
      </c>
    </row>
    <row r="2234" spans="1:6" x14ac:dyDescent="0.2">
      <c r="A2234">
        <f t="shared" si="34"/>
        <v>223.2999999999916</v>
      </c>
      <c r="B2234">
        <v>559937.51168135495</v>
      </c>
      <c r="C2234">
        <v>2904956.78164744</v>
      </c>
      <c r="D2234">
        <v>125.68230593111601</v>
      </c>
      <c r="E2234">
        <v>1.3315166466188999</v>
      </c>
      <c r="F2234">
        <v>-0.19220643149986499</v>
      </c>
    </row>
    <row r="2235" spans="1:6" x14ac:dyDescent="0.2">
      <c r="A2235">
        <f t="shared" si="34"/>
        <v>223.39999999999159</v>
      </c>
      <c r="B2235">
        <v>559937.63104683498</v>
      </c>
      <c r="C2235">
        <v>2904956.7195935901</v>
      </c>
      <c r="D2235">
        <v>125.673424793967</v>
      </c>
      <c r="E2235">
        <v>1.3311721650116599</v>
      </c>
      <c r="F2235">
        <v>-0.19500844357619199</v>
      </c>
    </row>
    <row r="2236" spans="1:6" x14ac:dyDescent="0.2">
      <c r="A2236">
        <f t="shared" si="34"/>
        <v>223.49999999999159</v>
      </c>
      <c r="B2236">
        <v>559937.75055735197</v>
      </c>
      <c r="C2236">
        <v>2904956.6578059401</v>
      </c>
      <c r="D2236">
        <v>125.66462307390699</v>
      </c>
      <c r="E2236">
        <v>1.33083251096898</v>
      </c>
      <c r="F2236">
        <v>-0.197809536540175</v>
      </c>
    </row>
    <row r="2237" spans="1:6" x14ac:dyDescent="0.2">
      <c r="A2237">
        <f t="shared" si="34"/>
        <v>223.59999999999158</v>
      </c>
      <c r="B2237">
        <v>559937.87021307903</v>
      </c>
      <c r="C2237">
        <v>2904956.5962840398</v>
      </c>
      <c r="D2237">
        <v>125.655902155135</v>
      </c>
      <c r="E2237">
        <v>1.33049739568102</v>
      </c>
      <c r="F2237">
        <v>-0.20060932355766001</v>
      </c>
    </row>
    <row r="2238" spans="1:6" x14ac:dyDescent="0.2">
      <c r="A2238">
        <f t="shared" si="34"/>
        <v>223.69999999999158</v>
      </c>
      <c r="B2238">
        <v>559937.99001414306</v>
      </c>
      <c r="C2238">
        <v>2904956.5350273699</v>
      </c>
      <c r="D2238">
        <v>125.64726352149</v>
      </c>
      <c r="E2238">
        <v>1.3301665800337901</v>
      </c>
      <c r="F2238">
        <v>-0.20340749669623601</v>
      </c>
    </row>
    <row r="2239" spans="1:6" x14ac:dyDescent="0.2">
      <c r="A2239">
        <f t="shared" si="34"/>
        <v>223.79999999999157</v>
      </c>
      <c r="B2239">
        <v>559938.10996063496</v>
      </c>
      <c r="C2239">
        <v>2904956.4740354298</v>
      </c>
      <c r="D2239">
        <v>125.63870873424</v>
      </c>
      <c r="E2239">
        <v>1.32983987455085</v>
      </c>
      <c r="F2239">
        <v>-0.20620381862564299</v>
      </c>
    </row>
    <row r="2240" spans="1:6" x14ac:dyDescent="0.2">
      <c r="A2240">
        <f t="shared" si="34"/>
        <v>223.89999999999156</v>
      </c>
      <c r="B2240">
        <v>559938.230052614</v>
      </c>
      <c r="C2240">
        <v>2904956.4133076998</v>
      </c>
      <c r="D2240">
        <v>125.63023941183999</v>
      </c>
      <c r="E2240">
        <v>1.32951735879196</v>
      </c>
      <c r="F2240">
        <v>-0.20899841006671899</v>
      </c>
    </row>
    <row r="2241" spans="1:6" x14ac:dyDescent="0.2">
      <c r="A2241">
        <f t="shared" si="34"/>
        <v>223.99999999999156</v>
      </c>
      <c r="B2241">
        <v>559938.35029015504</v>
      </c>
      <c r="C2241">
        <v>2904956.3528436502</v>
      </c>
      <c r="D2241">
        <v>125.621857128268</v>
      </c>
      <c r="E2241">
        <v>1.3291993062565799</v>
      </c>
      <c r="F2241">
        <v>-0.21179156882744599</v>
      </c>
    </row>
    <row r="2242" spans="1:6" x14ac:dyDescent="0.2">
      <c r="A2242">
        <f t="shared" si="34"/>
        <v>224.09999999999155</v>
      </c>
      <c r="B2242">
        <v>559938.47067336796</v>
      </c>
      <c r="C2242">
        <v>2904956.2926427699</v>
      </c>
      <c r="D2242">
        <v>125.61356335731899</v>
      </c>
      <c r="E2242">
        <v>1.32888596647544</v>
      </c>
      <c r="F2242">
        <v>-0.21458366434873</v>
      </c>
    </row>
    <row r="2243" spans="1:6" x14ac:dyDescent="0.2">
      <c r="A2243">
        <f t="shared" si="34"/>
        <v>224.19999999999155</v>
      </c>
      <c r="B2243">
        <v>559938.59120241005</v>
      </c>
      <c r="C2243">
        <v>2904956.2327045398</v>
      </c>
      <c r="D2243">
        <v>125.605359460169</v>
      </c>
      <c r="E2243">
        <v>1.3285775256724499</v>
      </c>
      <c r="F2243">
        <v>-0.217375055963485</v>
      </c>
    </row>
    <row r="2244" spans="1:6" x14ac:dyDescent="0.2">
      <c r="A2244">
        <f t="shared" ref="A2244:A2307" si="35">A2243+0.1</f>
        <v>224.29999999999154</v>
      </c>
      <c r="B2244">
        <v>559938.71187746897</v>
      </c>
      <c r="C2244">
        <v>2904956.17302849</v>
      </c>
      <c r="D2244">
        <v>125.597246694155</v>
      </c>
      <c r="E2244">
        <v>1.3282741334749</v>
      </c>
      <c r="F2244">
        <v>-0.22016605454000199</v>
      </c>
    </row>
    <row r="2245" spans="1:6" x14ac:dyDescent="0.2">
      <c r="A2245">
        <f t="shared" si="35"/>
        <v>224.39999999999154</v>
      </c>
      <c r="B2245">
        <v>559938.83269876696</v>
      </c>
      <c r="C2245">
        <v>2904956.1136141201</v>
      </c>
      <c r="D2245">
        <v>125.58922622720701</v>
      </c>
      <c r="E2245">
        <v>1.3279759086111</v>
      </c>
      <c r="F2245">
        <v>-0.222956929253461</v>
      </c>
    </row>
    <row r="2246" spans="1:6" x14ac:dyDescent="0.2">
      <c r="A2246">
        <f t="shared" si="35"/>
        <v>224.49999999999153</v>
      </c>
      <c r="B2246">
        <v>559938.95366654999</v>
      </c>
      <c r="C2246">
        <v>2904956.05446098</v>
      </c>
      <c r="D2246">
        <v>125.58129915022499</v>
      </c>
      <c r="E2246">
        <v>1.32768295667068</v>
      </c>
      <c r="F2246">
        <v>-0.22574792287543</v>
      </c>
    </row>
    <row r="2247" spans="1:6" x14ac:dyDescent="0.2">
      <c r="A2247">
        <f t="shared" si="35"/>
        <v>224.59999999999152</v>
      </c>
      <c r="B2247">
        <v>559939.07478108502</v>
      </c>
      <c r="C2247">
        <v>2904955.99556862</v>
      </c>
      <c r="D2247">
        <v>125.57346648444199</v>
      </c>
      <c r="E2247">
        <v>1.3273953718801501</v>
      </c>
      <c r="F2247">
        <v>-0.228539255090636</v>
      </c>
    </row>
    <row r="2248" spans="1:6" x14ac:dyDescent="0.2">
      <c r="A2248">
        <f t="shared" si="35"/>
        <v>224.69999999999152</v>
      </c>
      <c r="B2248">
        <v>559939.196042664</v>
      </c>
      <c r="C2248">
        <v>2904955.9369365801</v>
      </c>
      <c r="D2248">
        <v>125.56572918787199</v>
      </c>
      <c r="E2248">
        <v>1.3271132384902999</v>
      </c>
      <c r="F2248">
        <v>-0.231331125203002</v>
      </c>
    </row>
    <row r="2249" spans="1:6" x14ac:dyDescent="0.2">
      <c r="A2249">
        <f t="shared" si="35"/>
        <v>224.79999999999151</v>
      </c>
      <c r="B2249">
        <v>559939.31745159498</v>
      </c>
      <c r="C2249">
        <v>2904955.8785644299</v>
      </c>
      <c r="D2249">
        <v>125.558088161019</v>
      </c>
      <c r="E2249">
        <v>1.32683663188945</v>
      </c>
      <c r="F2249">
        <v>-0.23412371438097801</v>
      </c>
    </row>
    <row r="2250" spans="1:6" x14ac:dyDescent="0.2">
      <c r="A2250">
        <f t="shared" si="35"/>
        <v>224.89999999999151</v>
      </c>
      <c r="B2250">
        <v>559939.43900820403</v>
      </c>
      <c r="C2250">
        <v>2904955.8204517402</v>
      </c>
      <c r="D2250">
        <v>125.550544251971</v>
      </c>
      <c r="E2250">
        <v>1.3265656195158599</v>
      </c>
      <c r="F2250">
        <v>-0.23691718754659299</v>
      </c>
    </row>
    <row r="2251" spans="1:6" x14ac:dyDescent="0.2">
      <c r="A2251">
        <f t="shared" si="35"/>
        <v>224.9999999999915</v>
      </c>
      <c r="B2251">
        <v>559939.56071283203</v>
      </c>
      <c r="C2251">
        <v>2904955.7625980899</v>
      </c>
      <c r="D2251">
        <v>125.543098260973</v>
      </c>
      <c r="E2251">
        <v>1.3263002616184301</v>
      </c>
      <c r="F2251">
        <v>-0.23971169498358999</v>
      </c>
    </row>
    <row r="2252" spans="1:6" x14ac:dyDescent="0.2">
      <c r="A2252">
        <f t="shared" si="35"/>
        <v>225.0999999999915</v>
      </c>
      <c r="B2252">
        <v>559939.68256583402</v>
      </c>
      <c r="C2252">
        <v>2904955.7050030702</v>
      </c>
      <c r="D2252">
        <v>125.53575094455999</v>
      </c>
      <c r="E2252">
        <v>1.3260406118994099</v>
      </c>
      <c r="F2252">
        <v>-0.24250737371980099</v>
      </c>
    </row>
    <row r="2253" spans="1:6" x14ac:dyDescent="0.2">
      <c r="A2253">
        <f t="shared" si="35"/>
        <v>225.19999999999149</v>
      </c>
      <c r="B2253">
        <v>559939.80456757999</v>
      </c>
      <c r="C2253">
        <v>2904955.6476662699</v>
      </c>
      <c r="D2253">
        <v>125.52850301930501</v>
      </c>
      <c r="E2253">
        <v>1.3257867180633001</v>
      </c>
      <c r="F2253">
        <v>-0.24530434872518</v>
      </c>
    </row>
    <row r="2254" spans="1:6" x14ac:dyDescent="0.2">
      <c r="A2254">
        <f t="shared" si="35"/>
        <v>225.29999999999148</v>
      </c>
      <c r="B2254">
        <v>559939.92671845003</v>
      </c>
      <c r="C2254">
        <v>2904955.59058727</v>
      </c>
      <c r="D2254">
        <v>125.521355165242</v>
      </c>
      <c r="E2254">
        <v>1.3255386222897501</v>
      </c>
      <c r="F2254">
        <v>-0.248102733957245</v>
      </c>
    </row>
    <row r="2255" spans="1:6" x14ac:dyDescent="0.2">
      <c r="A2255">
        <f t="shared" si="35"/>
        <v>225.39999999999148</v>
      </c>
      <c r="B2255">
        <v>559940.049018836</v>
      </c>
      <c r="C2255">
        <v>2904955.5337657002</v>
      </c>
      <c r="D2255">
        <v>125.514308028988</v>
      </c>
      <c r="E2255">
        <v>1.32529636164356</v>
      </c>
      <c r="F2255">
        <v>-0.25090263327873702</v>
      </c>
    </row>
    <row r="2256" spans="1:6" x14ac:dyDescent="0.2">
      <c r="A2256">
        <f t="shared" si="35"/>
        <v>225.49999999999147</v>
      </c>
      <c r="B2256">
        <v>559940.171469138</v>
      </c>
      <c r="C2256">
        <v>2904955.47720114</v>
      </c>
      <c r="D2256">
        <v>125.50736222662201</v>
      </c>
      <c r="E2256">
        <v>1.32505996843216</v>
      </c>
      <c r="F2256">
        <v>-0.253704141267102</v>
      </c>
    </row>
    <row r="2257" spans="1:6" x14ac:dyDescent="0.2">
      <c r="A2257">
        <f t="shared" si="35"/>
        <v>225.59999999999147</v>
      </c>
      <c r="B2257">
        <v>559940.29406976595</v>
      </c>
      <c r="C2257">
        <v>2904955.42089321</v>
      </c>
      <c r="D2257">
        <v>125.50051834632301</v>
      </c>
      <c r="E2257">
        <v>1.3248294705183199</v>
      </c>
      <c r="F2257">
        <v>-0.25650734393165397</v>
      </c>
    </row>
    <row r="2258" spans="1:6" x14ac:dyDescent="0.2">
      <c r="A2258">
        <f t="shared" si="35"/>
        <v>225.69999999999146</v>
      </c>
      <c r="B2258">
        <v>559940.41682113998</v>
      </c>
      <c r="C2258">
        <v>2904955.3648415199</v>
      </c>
      <c r="D2258">
        <v>125.49377695082001</v>
      </c>
      <c r="E2258">
        <v>1.3246048915945501</v>
      </c>
      <c r="F2258">
        <v>-0.25931231935101101</v>
      </c>
    </row>
    <row r="2259" spans="1:6" x14ac:dyDescent="0.2">
      <c r="A2259">
        <f t="shared" si="35"/>
        <v>225.79999999999146</v>
      </c>
      <c r="B2259">
        <v>559940.53972368303</v>
      </c>
      <c r="C2259">
        <v>2904955.3090456901</v>
      </c>
      <c r="D2259">
        <v>125.48713857965301</v>
      </c>
      <c r="E2259">
        <v>1.3243862514243501</v>
      </c>
      <c r="F2259">
        <v>-0.26211913824166899</v>
      </c>
    </row>
    <row r="2260" spans="1:6" x14ac:dyDescent="0.2">
      <c r="A2260">
        <f t="shared" si="35"/>
        <v>225.89999999999145</v>
      </c>
      <c r="B2260">
        <v>559940.66277782898</v>
      </c>
      <c r="C2260">
        <v>2904955.2535053301</v>
      </c>
      <c r="D2260">
        <v>125.480603751272</v>
      </c>
      <c r="E2260">
        <v>1.3241735660540901</v>
      </c>
      <c r="F2260">
        <v>-0.26492786446608502</v>
      </c>
    </row>
    <row r="2261" spans="1:6" x14ac:dyDescent="0.2">
      <c r="A2261">
        <f t="shared" si="35"/>
        <v>225.99999999999145</v>
      </c>
      <c r="B2261">
        <v>559940.78598401695</v>
      </c>
      <c r="C2261">
        <v>2904955.1982200802</v>
      </c>
      <c r="D2261">
        <v>125.474172964999</v>
      </c>
      <c r="E2261">
        <v>1.3239668479994</v>
      </c>
      <c r="F2261">
        <v>-0.267738555487955</v>
      </c>
    </row>
    <row r="2262" spans="1:6" x14ac:dyDescent="0.2">
      <c r="A2262">
        <f t="shared" si="35"/>
        <v>226.09999999999144</v>
      </c>
      <c r="B2262">
        <v>559940.90934268804</v>
      </c>
      <c r="C2262">
        <v>2904955.1431895401</v>
      </c>
      <c r="D2262">
        <v>125.467846702854</v>
      </c>
      <c r="E2262">
        <v>1.32376610640854</v>
      </c>
      <c r="F2262">
        <v>-0.27055126278054198</v>
      </c>
    </row>
    <row r="2263" spans="1:6" x14ac:dyDescent="0.2">
      <c r="A2263">
        <f t="shared" si="35"/>
        <v>226.19999999999143</v>
      </c>
      <c r="B2263">
        <v>559941.03285429103</v>
      </c>
      <c r="C2263">
        <v>2904955.0884133498</v>
      </c>
      <c r="D2263">
        <v>125.461625431264</v>
      </c>
      <c r="E2263">
        <v>1.3235713472052</v>
      </c>
      <c r="F2263">
        <v>-0.27336603219331501</v>
      </c>
    </row>
    <row r="2264" spans="1:6" x14ac:dyDescent="0.2">
      <c r="A2264">
        <f t="shared" si="35"/>
        <v>226.29999999999143</v>
      </c>
      <c r="B2264">
        <v>559941.15651928005</v>
      </c>
      <c r="C2264">
        <v>2904955.03389114</v>
      </c>
      <c r="D2264">
        <v>125.455509602665</v>
      </c>
      <c r="E2264">
        <v>1.32338257321277</v>
      </c>
      <c r="F2264">
        <v>-0.27618290428157299</v>
      </c>
    </row>
    <row r="2265" spans="1:6" x14ac:dyDescent="0.2">
      <c r="A2265">
        <f t="shared" si="35"/>
        <v>226.39999999999142</v>
      </c>
      <c r="B2265">
        <v>559941.28033810901</v>
      </c>
      <c r="C2265">
        <v>2904954.9796225298</v>
      </c>
      <c r="D2265">
        <v>125.44949965701301</v>
      </c>
      <c r="E2265">
        <v>1.3231997842616301</v>
      </c>
      <c r="F2265">
        <v>-0.27900191460254098</v>
      </c>
    </row>
    <row r="2266" spans="1:6" x14ac:dyDescent="0.2">
      <c r="A2266">
        <f t="shared" si="35"/>
        <v>226.49999999999142</v>
      </c>
      <c r="B2266">
        <v>559941.40431123704</v>
      </c>
      <c r="C2266">
        <v>2904954.9256071602</v>
      </c>
      <c r="D2266">
        <v>125.443596023208</v>
      </c>
      <c r="E2266">
        <v>1.32302297728081</v>
      </c>
      <c r="F2266">
        <v>-0.28182309398136401</v>
      </c>
    </row>
    <row r="2267" spans="1:6" x14ac:dyDescent="0.2">
      <c r="A2267">
        <f t="shared" si="35"/>
        <v>226.59999999999141</v>
      </c>
      <c r="B2267">
        <v>559941.52843912703</v>
      </c>
      <c r="C2267">
        <v>2904954.8718446498</v>
      </c>
      <c r="D2267">
        <v>125.437799120433</v>
      </c>
      <c r="E2267">
        <v>1.32285214637536</v>
      </c>
      <c r="F2267">
        <v>-0.284646468749847</v>
      </c>
    </row>
    <row r="2268" spans="1:6" x14ac:dyDescent="0.2">
      <c r="A2268">
        <f t="shared" si="35"/>
        <v>226.69999999999141</v>
      </c>
      <c r="B2268">
        <v>559941.65272224206</v>
      </c>
      <c r="C2268">
        <v>2904954.81833464</v>
      </c>
      <c r="D2268">
        <v>125.43210935943</v>
      </c>
      <c r="E2268">
        <v>1.3226872828901499</v>
      </c>
      <c r="F2268">
        <v>-0.28747206096009498</v>
      </c>
    </row>
    <row r="2269" spans="1:6" x14ac:dyDescent="0.2">
      <c r="A2269">
        <f t="shared" si="35"/>
        <v>226.7999999999914</v>
      </c>
      <c r="B2269">
        <v>559941.77716104698</v>
      </c>
      <c r="C2269">
        <v>2904954.76507675</v>
      </c>
      <c r="D2269">
        <v>125.42652714371501</v>
      </c>
      <c r="E2269">
        <v>1.3225283754611099</v>
      </c>
      <c r="F2269">
        <v>-0.29029988857547301</v>
      </c>
    </row>
    <row r="2270" spans="1:6" x14ac:dyDescent="0.2">
      <c r="A2270">
        <f t="shared" si="35"/>
        <v>226.89999999999139</v>
      </c>
      <c r="B2270">
        <v>559941.90175600897</v>
      </c>
      <c r="C2270">
        <v>2904954.7120706299</v>
      </c>
      <c r="D2270">
        <v>125.421052870724</v>
      </c>
      <c r="E2270">
        <v>1.3223754100542899</v>
      </c>
      <c r="F2270">
        <v>-0.293129965640408</v>
      </c>
    </row>
    <row r="2271" spans="1:6" x14ac:dyDescent="0.2">
      <c r="A2271">
        <f t="shared" si="35"/>
        <v>226.99999999999139</v>
      </c>
      <c r="B2271">
        <v>559942.02650759602</v>
      </c>
      <c r="C2271">
        <v>2904954.6593159102</v>
      </c>
      <c r="D2271">
        <v>125.415686932925</v>
      </c>
      <c r="E2271">
        <v>1.3222283699936299</v>
      </c>
      <c r="F2271">
        <v>-0.29596230243050797</v>
      </c>
    </row>
    <row r="2272" spans="1:6" x14ac:dyDescent="0.2">
      <c r="A2272">
        <f t="shared" si="35"/>
        <v>227.09999999999138</v>
      </c>
      <c r="B2272">
        <v>559942.15141627402</v>
      </c>
      <c r="C2272">
        <v>2904954.6068122201</v>
      </c>
      <c r="D2272">
        <v>125.410429718869</v>
      </c>
      <c r="E2272">
        <v>1.3220872359772999</v>
      </c>
      <c r="F2272">
        <v>-0.29879690558476402</v>
      </c>
    </row>
    <row r="2273" spans="1:6" x14ac:dyDescent="0.2">
      <c r="A2273">
        <f t="shared" si="35"/>
        <v>227.19999999999138</v>
      </c>
      <c r="B2273">
        <v>559942.27648251201</v>
      </c>
      <c r="C2273">
        <v>2904954.5545591898</v>
      </c>
      <c r="D2273">
        <v>125.40528161421101</v>
      </c>
      <c r="E2273">
        <v>1.3219519860833999</v>
      </c>
      <c r="F2273">
        <v>-0.30163377822023701</v>
      </c>
    </row>
    <row r="2274" spans="1:6" x14ac:dyDescent="0.2">
      <c r="A2274">
        <f t="shared" si="35"/>
        <v>227.29999999999137</v>
      </c>
      <c r="B2274">
        <v>559942.40170677705</v>
      </c>
      <c r="C2274">
        <v>2904954.5025564702</v>
      </c>
      <c r="D2274">
        <v>125.40024300269</v>
      </c>
      <c r="E2274">
        <v>1.32182259576484</v>
      </c>
      <c r="F2274">
        <v>-0.30447292003079102</v>
      </c>
    </row>
    <row r="2275" spans="1:6" x14ac:dyDescent="0.2">
      <c r="A2275">
        <f t="shared" si="35"/>
        <v>227.39999999999137</v>
      </c>
      <c r="B2275">
        <v>559942.52708953398</v>
      </c>
      <c r="C2275">
        <v>2904954.4508036799</v>
      </c>
      <c r="D2275">
        <v>125.395314267087</v>
      </c>
      <c r="E2275">
        <v>1.3216990378335101</v>
      </c>
      <c r="F2275">
        <v>-0.30731432737016501</v>
      </c>
    </row>
    <row r="2276" spans="1:6" x14ac:dyDescent="0.2">
      <c r="A2276">
        <f t="shared" si="35"/>
        <v>227.49999999999136</v>
      </c>
      <c r="B2276">
        <v>559942.65263124905</v>
      </c>
      <c r="C2276">
        <v>2904954.39930045</v>
      </c>
      <c r="D2276">
        <v>125.390495790141</v>
      </c>
      <c r="E2276">
        <v>1.32158128243379</v>
      </c>
      <c r="F2276">
        <v>-0.31015799332028898</v>
      </c>
    </row>
    <row r="2277" spans="1:6" x14ac:dyDescent="0.2">
      <c r="A2277">
        <f t="shared" si="35"/>
        <v>227.59999999999135</v>
      </c>
      <c r="B2277">
        <v>559942.778332385</v>
      </c>
      <c r="C2277">
        <v>2904954.3480464299</v>
      </c>
      <c r="D2277">
        <v>125.385787955461</v>
      </c>
      <c r="E2277">
        <v>1.32146929700522</v>
      </c>
      <c r="F2277">
        <v>-0.31300390774497799</v>
      </c>
    </row>
    <row r="2278" spans="1:6" x14ac:dyDescent="0.2">
      <c r="A2278">
        <f t="shared" si="35"/>
        <v>227.69999999999135</v>
      </c>
      <c r="B2278">
        <v>559942.90419340297</v>
      </c>
      <c r="C2278">
        <v>2904954.2970412401</v>
      </c>
      <c r="D2278">
        <v>125.381191148409</v>
      </c>
      <c r="E2278">
        <v>1.3213630462339201</v>
      </c>
      <c r="F2278">
        <v>-0.31585205732972199</v>
      </c>
    </row>
    <row r="2279" spans="1:6" x14ac:dyDescent="0.2">
      <c r="A2279">
        <f t="shared" si="35"/>
        <v>227.79999999999134</v>
      </c>
      <c r="B2279">
        <v>559943.03021476197</v>
      </c>
      <c r="C2279">
        <v>2904954.24628451</v>
      </c>
      <c r="D2279">
        <v>125.376705756967</v>
      </c>
      <c r="E2279">
        <v>1.3212624919925999</v>
      </c>
      <c r="F2279">
        <v>-0.31870242560749801</v>
      </c>
    </row>
    <row r="2280" spans="1:6" x14ac:dyDescent="0.2">
      <c r="A2280">
        <f t="shared" si="35"/>
        <v>227.89999999999134</v>
      </c>
      <c r="B2280">
        <v>559943.15639691695</v>
      </c>
      <c r="C2280">
        <v>2904954.19577588</v>
      </c>
      <c r="D2280">
        <v>125.37233217261</v>
      </c>
      <c r="E2280">
        <v>1.32116759326858</v>
      </c>
      <c r="F2280">
        <v>-0.32155499297043</v>
      </c>
    </row>
    <row r="2281" spans="1:6" x14ac:dyDescent="0.2">
      <c r="A2281">
        <f t="shared" si="35"/>
        <v>227.99999999999133</v>
      </c>
      <c r="B2281">
        <v>559943.28274032101</v>
      </c>
      <c r="C2281">
        <v>2904954.1455149702</v>
      </c>
      <c r="D2281">
        <v>125.36807079114899</v>
      </c>
      <c r="E2281">
        <v>1.3210783060792599</v>
      </c>
      <c r="F2281">
        <v>-0.32440973666780898</v>
      </c>
    </row>
    <row r="2282" spans="1:6" x14ac:dyDescent="0.2">
      <c r="A2282">
        <f t="shared" si="35"/>
        <v>228.09999999999133</v>
      </c>
      <c r="B2282">
        <v>559943.40924542199</v>
      </c>
      <c r="C2282">
        <v>2904954.0955014201</v>
      </c>
      <c r="D2282">
        <v>125.363922013598</v>
      </c>
      <c r="E2282">
        <v>1.3209945833741501</v>
      </c>
      <c r="F2282">
        <v>-0.32726663078969598</v>
      </c>
    </row>
    <row r="2283" spans="1:6" x14ac:dyDescent="0.2">
      <c r="A2283">
        <f t="shared" si="35"/>
        <v>228.19999999999132</v>
      </c>
      <c r="B2283">
        <v>559943.53591266403</v>
      </c>
      <c r="C2283">
        <v>2904954.0457348502</v>
      </c>
      <c r="D2283">
        <v>125.359886247021</v>
      </c>
      <c r="E2283">
        <v>1.3209163749228401</v>
      </c>
      <c r="F2283">
        <v>-0.33012564623593599</v>
      </c>
    </row>
    <row r="2284" spans="1:6" x14ac:dyDescent="0.2">
      <c r="A2284">
        <f t="shared" si="35"/>
        <v>228.29999999999131</v>
      </c>
      <c r="B2284">
        <v>559943.66274248704</v>
      </c>
      <c r="C2284">
        <v>2904953.9962149002</v>
      </c>
      <c r="D2284">
        <v>125.35596390539899</v>
      </c>
      <c r="E2284">
        <v>1.32084362718769</v>
      </c>
      <c r="F2284">
        <v>-0.33298675067004901</v>
      </c>
    </row>
    <row r="2285" spans="1:6" x14ac:dyDescent="0.2">
      <c r="A2285">
        <f t="shared" si="35"/>
        <v>228.39999999999131</v>
      </c>
      <c r="B2285">
        <v>559943.78973532596</v>
      </c>
      <c r="C2285">
        <v>2904953.9469411802</v>
      </c>
      <c r="D2285">
        <v>125.352155410506</v>
      </c>
      <c r="E2285">
        <v>1.3207762831799501</v>
      </c>
      <c r="F2285">
        <v>-0.33584990845729001</v>
      </c>
    </row>
    <row r="2286" spans="1:6" x14ac:dyDescent="0.2">
      <c r="A2286">
        <f t="shared" si="35"/>
        <v>228.4999999999913</v>
      </c>
      <c r="B2286">
        <v>559943.91689161002</v>
      </c>
      <c r="C2286">
        <v>2904953.89791332</v>
      </c>
      <c r="D2286">
        <v>125.348461192793</v>
      </c>
      <c r="E2286">
        <v>1.32071428229804</v>
      </c>
      <c r="F2286">
        <v>-0.338715080586035</v>
      </c>
    </row>
    <row r="2287" spans="1:6" x14ac:dyDescent="0.2">
      <c r="A2287">
        <f t="shared" si="35"/>
        <v>228.5999999999913</v>
      </c>
      <c r="B2287">
        <v>559944.04421176098</v>
      </c>
      <c r="C2287">
        <v>2904953.8491309402</v>
      </c>
      <c r="D2287">
        <v>125.34488169230301</v>
      </c>
      <c r="E2287">
        <v>1.3206575601462101</v>
      </c>
      <c r="F2287">
        <v>-0.34158222457119303</v>
      </c>
    </row>
    <row r="2288" spans="1:6" x14ac:dyDescent="0.2">
      <c r="A2288">
        <f t="shared" si="35"/>
        <v>228.69999999999129</v>
      </c>
      <c r="B2288">
        <v>559944.17169619596</v>
      </c>
      <c r="C2288">
        <v>2904953.80059367</v>
      </c>
      <c r="D2288">
        <v>125.34141735959901</v>
      </c>
      <c r="E2288">
        <v>1.3206060483315301</v>
      </c>
      <c r="F2288">
        <v>-0.344451294338537</v>
      </c>
    </row>
    <row r="2289" spans="1:6" x14ac:dyDescent="0.2">
      <c r="A2289">
        <f t="shared" si="35"/>
        <v>228.79999999999129</v>
      </c>
      <c r="B2289">
        <v>559944.29934532498</v>
      </c>
      <c r="C2289">
        <v>2904953.7523011202</v>
      </c>
      <c r="D2289">
        <v>125.338068656735</v>
      </c>
      <c r="E2289">
        <v>1.32055967423709</v>
      </c>
      <c r="F2289">
        <v>-0.34732224008816598</v>
      </c>
    </row>
    <row r="2290" spans="1:6" x14ac:dyDescent="0.2">
      <c r="A2290">
        <f t="shared" si="35"/>
        <v>228.89999999999128</v>
      </c>
      <c r="B2290">
        <v>559944.42715954804</v>
      </c>
      <c r="C2290">
        <v>2904953.7042529099</v>
      </c>
      <c r="D2290">
        <v>125.33483605825801</v>
      </c>
      <c r="E2290">
        <v>1.32051836076854</v>
      </c>
      <c r="F2290">
        <v>-0.35019500813526</v>
      </c>
    </row>
    <row r="2291" spans="1:6" x14ac:dyDescent="0.2">
      <c r="A2291">
        <f t="shared" si="35"/>
        <v>228.99999999999127</v>
      </c>
      <c r="B2291">
        <v>559944.55513926002</v>
      </c>
      <c r="C2291">
        <v>2904953.65644866</v>
      </c>
      <c r="D2291">
        <v>125.33172005225001</v>
      </c>
      <c r="E2291">
        <v>1.3204820260708601</v>
      </c>
      <c r="F2291">
        <v>-0.35306954072558699</v>
      </c>
    </row>
    <row r="2292" spans="1:6" x14ac:dyDescent="0.2">
      <c r="A2292">
        <f t="shared" si="35"/>
        <v>229.09999999999127</v>
      </c>
      <c r="B2292">
        <v>559944.68328484299</v>
      </c>
      <c r="C2292">
        <v>2904953.6088879802</v>
      </c>
      <c r="D2292">
        <v>125.32872114142501</v>
      </c>
      <c r="E2292">
        <v>1.32045058321165</v>
      </c>
      <c r="F2292">
        <v>-0.35594577582326098</v>
      </c>
    </row>
    <row r="2293" spans="1:6" x14ac:dyDescent="0.2">
      <c r="A2293">
        <f t="shared" si="35"/>
        <v>229.19999999999126</v>
      </c>
      <c r="B2293">
        <v>559944.81159667403</v>
      </c>
      <c r="C2293">
        <v>2904953.5615704898</v>
      </c>
      <c r="D2293">
        <v>125.325839844288</v>
      </c>
      <c r="E2293">
        <v>1.32042393982657</v>
      </c>
      <c r="F2293">
        <v>-0.358823646867033</v>
      </c>
    </row>
    <row r="2294" spans="1:6" x14ac:dyDescent="0.2">
      <c r="A2294">
        <f t="shared" si="35"/>
        <v>229.29999999999126</v>
      </c>
      <c r="B2294">
        <v>559944.940075116</v>
      </c>
      <c r="C2294">
        <v>2904953.5144957802</v>
      </c>
      <c r="D2294">
        <v>125.323076696355</v>
      </c>
      <c r="E2294">
        <v>1.32040199772147</v>
      </c>
      <c r="F2294">
        <v>-0.36170308249123001</v>
      </c>
    </row>
    <row r="2295" spans="1:6" x14ac:dyDescent="0.2">
      <c r="A2295">
        <f t="shared" si="35"/>
        <v>229.39999999999125</v>
      </c>
      <c r="B2295">
        <v>559945.06872052304</v>
      </c>
      <c r="C2295">
        <v>2904953.46766348</v>
      </c>
      <c r="D2295">
        <v>125.320432251452</v>
      </c>
      <c r="E2295">
        <v>1.32038465242509</v>
      </c>
      <c r="F2295">
        <v>-0.36458400620637899</v>
      </c>
    </row>
    <row r="2296" spans="1:6" x14ac:dyDescent="0.2">
      <c r="A2296">
        <f t="shared" si="35"/>
        <v>229.49999999999125</v>
      </c>
      <c r="B2296">
        <v>559945.197533236</v>
      </c>
      <c r="C2296">
        <v>2904953.4210731699</v>
      </c>
      <c r="D2296">
        <v>125.317907083112</v>
      </c>
      <c r="E2296">
        <v>1.3203717926846501</v>
      </c>
      <c r="F2296">
        <v>-0.36746633603316903</v>
      </c>
    </row>
    <row r="2297" spans="1:6" x14ac:dyDescent="0.2">
      <c r="A2297">
        <f t="shared" si="35"/>
        <v>229.59999999999124</v>
      </c>
      <c r="B2297">
        <v>559945.326513584</v>
      </c>
      <c r="C2297">
        <v>2904953.3747244799</v>
      </c>
      <c r="D2297">
        <v>125.315501786065</v>
      </c>
      <c r="E2297">
        <v>1.3203632998949</v>
      </c>
      <c r="F2297">
        <v>-0.37034998408269698</v>
      </c>
    </row>
    <row r="2298" spans="1:6" x14ac:dyDescent="0.2">
      <c r="A2298">
        <f t="shared" si="35"/>
        <v>229.69999999999123</v>
      </c>
      <c r="B2298">
        <v>559945.455661883</v>
      </c>
      <c r="C2298">
        <v>2904953.3286169898</v>
      </c>
      <c r="D2298">
        <v>125.313216977853</v>
      </c>
      <c r="E2298">
        <v>1.32035904744912</v>
      </c>
      <c r="F2298">
        <v>-0.37323485607296297</v>
      </c>
    </row>
    <row r="2299" spans="1:6" x14ac:dyDescent="0.2">
      <c r="A2299">
        <f t="shared" si="35"/>
        <v>229.79999999999123</v>
      </c>
      <c r="B2299">
        <v>559945.584978431</v>
      </c>
      <c r="C2299">
        <v>2904953.2827503001</v>
      </c>
      <c r="D2299">
        <v>125.31105330058401</v>
      </c>
      <c r="E2299">
        <v>1.3203588999978999</v>
      </c>
      <c r="F2299">
        <v>-0.37612085077011598</v>
      </c>
    </row>
    <row r="2300" spans="1:6" x14ac:dyDescent="0.2">
      <c r="A2300">
        <f t="shared" si="35"/>
        <v>229.89999999999122</v>
      </c>
      <c r="B2300">
        <v>559945.71446351497</v>
      </c>
      <c r="C2300">
        <v>2904953.23712401</v>
      </c>
      <c r="D2300">
        <v>125.309011422842</v>
      </c>
      <c r="E2300">
        <v>1.32036271259719</v>
      </c>
      <c r="F2300">
        <v>-0.379007859338575</v>
      </c>
    </row>
    <row r="2301" spans="1:6" x14ac:dyDescent="0.2">
      <c r="A2301">
        <f t="shared" si="35"/>
        <v>229.99999999999122</v>
      </c>
      <c r="B2301">
        <v>559945.8441174</v>
      </c>
      <c r="C2301">
        <v>2904953.19173771</v>
      </c>
      <c r="D2301">
        <v>125.307092041788</v>
      </c>
      <c r="E2301">
        <v>1.3203703297223099</v>
      </c>
      <c r="F2301">
        <v>-0.38189576458006402</v>
      </c>
    </row>
    <row r="2302" spans="1:6" x14ac:dyDescent="0.2">
      <c r="A2302">
        <f t="shared" si="35"/>
        <v>230.09999999999121</v>
      </c>
      <c r="B2302">
        <v>559945.97394033696</v>
      </c>
      <c r="C2302">
        <v>2904953.1465909798</v>
      </c>
      <c r="D2302">
        <v>125.305295885476</v>
      </c>
      <c r="E2302">
        <v>1.3203815841174</v>
      </c>
      <c r="F2302">
        <v>-0.38478444003351803</v>
      </c>
    </row>
    <row r="2303" spans="1:6" x14ac:dyDescent="0.2">
      <c r="A2303">
        <f t="shared" si="35"/>
        <v>230.19999999999121</v>
      </c>
      <c r="B2303">
        <v>559946.10393255297</v>
      </c>
      <c r="C2303">
        <v>2904953.1016834201</v>
      </c>
      <c r="D2303">
        <v>125.303623715436</v>
      </c>
      <c r="E2303">
        <v>1.3203962954389901</v>
      </c>
      <c r="F2303">
        <v>-0.38767374889914602</v>
      </c>
    </row>
    <row r="2304" spans="1:6" x14ac:dyDescent="0.2">
      <c r="A2304">
        <f t="shared" si="35"/>
        <v>230.2999999999912</v>
      </c>
      <c r="B2304">
        <v>559946.234094257</v>
      </c>
      <c r="C2304">
        <v>2904953.0570145901</v>
      </c>
      <c r="D2304">
        <v>125.302076329562</v>
      </c>
      <c r="E2304">
        <v>1.3204142686381899</v>
      </c>
      <c r="F2304">
        <v>-0.39056354273245902</v>
      </c>
    </row>
    <row r="2305" spans="1:6" x14ac:dyDescent="0.2">
      <c r="A2305">
        <f t="shared" si="35"/>
        <v>230.39999999999119</v>
      </c>
      <c r="B2305">
        <v>559946.36442563101</v>
      </c>
      <c r="C2305">
        <v>2904953.01258408</v>
      </c>
      <c r="D2305">
        <v>125.300654565385</v>
      </c>
      <c r="E2305">
        <v>1.32043529200306</v>
      </c>
      <c r="F2305">
        <v>-0.39345365983131397</v>
      </c>
    </row>
    <row r="2306" spans="1:6" x14ac:dyDescent="0.2">
      <c r="A2306">
        <f t="shared" si="35"/>
        <v>230.49999999999119</v>
      </c>
      <c r="B2306">
        <v>559946.49492683297</v>
      </c>
      <c r="C2306">
        <v>2904952.9683914599</v>
      </c>
      <c r="D2306">
        <v>125.299359303808</v>
      </c>
      <c r="E2306">
        <v>1.32045913474903</v>
      </c>
      <c r="F2306">
        <v>-0.39634392319877598</v>
      </c>
    </row>
    <row r="2307" spans="1:6" x14ac:dyDescent="0.2">
      <c r="A2307">
        <f t="shared" si="35"/>
        <v>230.59999999999118</v>
      </c>
      <c r="B2307">
        <v>559946.62559799396</v>
      </c>
      <c r="C2307">
        <v>2904952.9244363001</v>
      </c>
      <c r="D2307">
        <v>125.298191473443</v>
      </c>
      <c r="E2307">
        <v>1.32048554399171</v>
      </c>
      <c r="F2307">
        <v>-0.39923413789840101</v>
      </c>
    </row>
    <row r="2308" spans="1:6" x14ac:dyDescent="0.2">
      <c r="A2308">
        <f t="shared" ref="A2308:A2371" si="36">A2307+0.1</f>
        <v>230.69999999999118</v>
      </c>
      <c r="B2308">
        <v>559946.75643921201</v>
      </c>
      <c r="C2308">
        <v>2904952.8807181702</v>
      </c>
      <c r="D2308">
        <v>125.297152055697</v>
      </c>
      <c r="E2308">
        <v>1.32051423562413</v>
      </c>
      <c r="F2308">
        <v>-0.40212407754566598</v>
      </c>
    </row>
    <row r="2309" spans="1:6" x14ac:dyDescent="0.2">
      <c r="A2309">
        <f t="shared" si="36"/>
        <v>230.79999999999117</v>
      </c>
      <c r="B2309">
        <v>559946.88745055103</v>
      </c>
      <c r="C2309">
        <v>2904952.8372366098</v>
      </c>
      <c r="D2309">
        <v>125.296242093421</v>
      </c>
      <c r="E2309">
        <v>1.3205448739475101</v>
      </c>
      <c r="F2309">
        <v>-0.405013450156189</v>
      </c>
    </row>
    <row r="2310" spans="1:6" x14ac:dyDescent="0.2">
      <c r="A2310">
        <f t="shared" si="36"/>
        <v>230.89999999999117</v>
      </c>
      <c r="B2310">
        <v>559947.01863202895</v>
      </c>
      <c r="C2310">
        <v>2904952.7939912002</v>
      </c>
      <c r="D2310">
        <v>125.29546270832699</v>
      </c>
      <c r="E2310">
        <v>1.32057708465645</v>
      </c>
      <c r="F2310">
        <v>-0.40790192904469103</v>
      </c>
    </row>
    <row r="2311" spans="1:6" x14ac:dyDescent="0.2">
      <c r="A2311">
        <f t="shared" si="36"/>
        <v>230.99999999999116</v>
      </c>
      <c r="B2311">
        <v>559947.14998362004</v>
      </c>
      <c r="C2311">
        <v>2904952.7509814501</v>
      </c>
      <c r="D2311">
        <v>125.294815110695</v>
      </c>
      <c r="E2311">
        <v>1.3206104420461</v>
      </c>
      <c r="F2311">
        <v>-0.41078908623229499</v>
      </c>
    </row>
    <row r="2312" spans="1:6" x14ac:dyDescent="0.2">
      <c r="A2312">
        <f t="shared" si="36"/>
        <v>231.09999999999116</v>
      </c>
      <c r="B2312">
        <v>559947.28150523396</v>
      </c>
      <c r="C2312">
        <v>2904952.70820692</v>
      </c>
      <c r="D2312">
        <v>125.294300623832</v>
      </c>
      <c r="E2312">
        <v>1.3206449459663501</v>
      </c>
      <c r="F2312">
        <v>-0.41367501819517599</v>
      </c>
    </row>
    <row r="2313" spans="1:6" x14ac:dyDescent="0.2">
      <c r="A2313">
        <f t="shared" si="36"/>
        <v>231.19999999999115</v>
      </c>
      <c r="B2313">
        <v>559947.41319679096</v>
      </c>
      <c r="C2313">
        <v>2904952.6656671101</v>
      </c>
      <c r="D2313">
        <v>125.293920537464</v>
      </c>
      <c r="E2313">
        <v>1.3206808013365401</v>
      </c>
      <c r="F2313">
        <v>-0.41656008580620102</v>
      </c>
    </row>
    <row r="2314" spans="1:6" x14ac:dyDescent="0.2">
      <c r="A2314">
        <f t="shared" si="36"/>
        <v>231.29999999999114</v>
      </c>
      <c r="B2314">
        <v>559947.54505824705</v>
      </c>
      <c r="C2314">
        <v>2904952.6233615899</v>
      </c>
      <c r="D2314">
        <v>125.29367603541</v>
      </c>
      <c r="E2314">
        <v>1.3207182490776399</v>
      </c>
      <c r="F2314">
        <v>-0.41944468371423299</v>
      </c>
    </row>
    <row r="2315" spans="1:6" x14ac:dyDescent="0.2">
      <c r="A2315">
        <f t="shared" si="36"/>
        <v>231.39999999999114</v>
      </c>
      <c r="B2315">
        <v>559947.67708960304</v>
      </c>
      <c r="C2315">
        <v>2904952.5812899098</v>
      </c>
      <c r="D2315">
        <v>125.293568186247</v>
      </c>
      <c r="E2315">
        <v>1.32075752459177</v>
      </c>
      <c r="F2315">
        <v>-0.42232920298999599</v>
      </c>
    </row>
    <row r="2316" spans="1:6" x14ac:dyDescent="0.2">
      <c r="A2316">
        <f t="shared" si="36"/>
        <v>231.49999999999113</v>
      </c>
      <c r="B2316">
        <v>559947.80929090199</v>
      </c>
      <c r="C2316">
        <v>2904952.5394516401</v>
      </c>
      <c r="D2316">
        <v>125.293597945502</v>
      </c>
      <c r="E2316">
        <v>1.32079887380756</v>
      </c>
      <c r="F2316">
        <v>-0.42521405576832899</v>
      </c>
    </row>
    <row r="2317" spans="1:6" x14ac:dyDescent="0.2">
      <c r="A2317">
        <f t="shared" si="36"/>
        <v>231.59999999999113</v>
      </c>
      <c r="B2317">
        <v>559947.94166223099</v>
      </c>
      <c r="C2317">
        <v>2904952.4978463799</v>
      </c>
      <c r="D2317">
        <v>125.293766151323</v>
      </c>
      <c r="E2317">
        <v>1.3208426714641499</v>
      </c>
      <c r="F2317">
        <v>-0.42809977728478898</v>
      </c>
    </row>
    <row r="2318" spans="1:6" x14ac:dyDescent="0.2">
      <c r="A2318">
        <f t="shared" si="36"/>
        <v>231.69999999999112</v>
      </c>
      <c r="B2318">
        <v>559948.07420374104</v>
      </c>
      <c r="C2318">
        <v>2904952.45647373</v>
      </c>
      <c r="D2318">
        <v>125.294073487456</v>
      </c>
      <c r="E2318">
        <v>1.32088972089381</v>
      </c>
      <c r="F2318">
        <v>-0.43098729578147699</v>
      </c>
    </row>
    <row r="2319" spans="1:6" x14ac:dyDescent="0.2">
      <c r="A2319">
        <f t="shared" si="36"/>
        <v>231.79999999999112</v>
      </c>
      <c r="B2319">
        <v>559948.20691570197</v>
      </c>
      <c r="C2319">
        <v>2904952.4153333302</v>
      </c>
      <c r="D2319">
        <v>125.29452036606099</v>
      </c>
      <c r="E2319">
        <v>1.32094112958948</v>
      </c>
      <c r="F2319">
        <v>-0.43387785704568099</v>
      </c>
    </row>
    <row r="2320" spans="1:6" x14ac:dyDescent="0.2">
      <c r="A2320">
        <f t="shared" si="36"/>
        <v>231.89999999999111</v>
      </c>
      <c r="B2320">
        <v>559948.33979854896</v>
      </c>
      <c r="C2320">
        <v>2904952.3744248501</v>
      </c>
      <c r="D2320">
        <v>125.295106838946</v>
      </c>
      <c r="E2320">
        <v>1.3209972344847101</v>
      </c>
      <c r="F2320">
        <v>-0.43677187642413001</v>
      </c>
    </row>
    <row r="2321" spans="1:6" x14ac:dyDescent="0.2">
      <c r="A2321">
        <f t="shared" si="36"/>
        <v>231.9999999999911</v>
      </c>
      <c r="B2321">
        <v>559948.47285276896</v>
      </c>
      <c r="C2321">
        <v>2904952.3337479802</v>
      </c>
      <c r="D2321">
        <v>125.29583283922</v>
      </c>
      <c r="E2321">
        <v>1.3210580611820799</v>
      </c>
      <c r="F2321">
        <v>-0.43966942265883002</v>
      </c>
    </row>
    <row r="2322" spans="1:6" x14ac:dyDescent="0.2">
      <c r="A2322">
        <f t="shared" si="36"/>
        <v>232.0999999999911</v>
      </c>
      <c r="B2322">
        <v>559948.60607885802</v>
      </c>
      <c r="C2322">
        <v>2904952.2933024</v>
      </c>
      <c r="D2322">
        <v>125.296698280816</v>
      </c>
      <c r="E2322">
        <v>1.3211236221721601</v>
      </c>
      <c r="F2322">
        <v>-0.44257054189318601</v>
      </c>
    </row>
    <row r="2323" spans="1:6" x14ac:dyDescent="0.2">
      <c r="A2323">
        <f t="shared" si="36"/>
        <v>232.19999999999109</v>
      </c>
      <c r="B2323">
        <v>559948.73947731697</v>
      </c>
      <c r="C2323">
        <v>2904952.2530877902</v>
      </c>
      <c r="D2323">
        <v>125.2977030645</v>
      </c>
      <c r="E2323">
        <v>1.3211939203604499</v>
      </c>
      <c r="F2323">
        <v>-0.44547526395833098</v>
      </c>
    </row>
    <row r="2324" spans="1:6" x14ac:dyDescent="0.2">
      <c r="A2324">
        <f t="shared" si="36"/>
        <v>232.29999999999109</v>
      </c>
      <c r="B2324">
        <v>559948.87304864998</v>
      </c>
      <c r="C2324">
        <v>2904952.2131038602</v>
      </c>
      <c r="D2324">
        <v>125.298847082206</v>
      </c>
      <c r="E2324">
        <v>1.3212689512442599</v>
      </c>
      <c r="F2324">
        <v>-0.448383606423921</v>
      </c>
    </row>
    <row r="2325" spans="1:6" x14ac:dyDescent="0.2">
      <c r="A2325">
        <f t="shared" si="36"/>
        <v>232.39999999999108</v>
      </c>
      <c r="B2325">
        <v>559949.00679336395</v>
      </c>
      <c r="C2325">
        <v>2904952.1733502899</v>
      </c>
      <c r="D2325">
        <v>125.30013022030001</v>
      </c>
      <c r="E2325">
        <v>1.32134870431815</v>
      </c>
      <c r="F2325">
        <v>-0.45129529218305298</v>
      </c>
    </row>
    <row r="2326" spans="1:6" x14ac:dyDescent="0.2">
      <c r="A2326">
        <f t="shared" si="36"/>
        <v>232.49999999999108</v>
      </c>
      <c r="B2326">
        <v>559949.140711952</v>
      </c>
      <c r="C2326">
        <v>2904952.1338267499</v>
      </c>
      <c r="D2326">
        <v>125.301552175162</v>
      </c>
      <c r="E2326">
        <v>1.3214331650645199</v>
      </c>
      <c r="F2326">
        <v>-0.45421027272164999</v>
      </c>
    </row>
    <row r="2327" spans="1:6" x14ac:dyDescent="0.2">
      <c r="A2327">
        <f t="shared" si="36"/>
        <v>232.59999999999107</v>
      </c>
      <c r="B2327">
        <v>559949.27480490203</v>
      </c>
      <c r="C2327">
        <v>2904952.0945329</v>
      </c>
      <c r="D2327">
        <v>125.303112611305</v>
      </c>
      <c r="E2327">
        <v>1.3215223147929001</v>
      </c>
      <c r="F2327">
        <v>-0.45712854313774598</v>
      </c>
    </row>
    <row r="2328" spans="1:6" x14ac:dyDescent="0.2">
      <c r="A2328">
        <f t="shared" si="36"/>
        <v>232.69999999999106</v>
      </c>
      <c r="B2328">
        <v>559949.40907270496</v>
      </c>
      <c r="C2328">
        <v>2904952.0554684098</v>
      </c>
      <c r="D2328">
        <v>125.304811195933</v>
      </c>
      <c r="E2328">
        <v>1.3216161309191601</v>
      </c>
      <c r="F2328">
        <v>-0.46005009359784999</v>
      </c>
    </row>
    <row r="2329" spans="1:6" x14ac:dyDescent="0.2">
      <c r="A2329">
        <f t="shared" si="36"/>
        <v>232.79999999999106</v>
      </c>
      <c r="B2329">
        <v>559949.54351584997</v>
      </c>
      <c r="C2329">
        <v>2904952.0166329402</v>
      </c>
      <c r="D2329">
        <v>125.30664760051</v>
      </c>
      <c r="E2329">
        <v>1.3217145872906799</v>
      </c>
      <c r="F2329">
        <v>-0.46297491007179498</v>
      </c>
    </row>
    <row r="2330" spans="1:6" x14ac:dyDescent="0.2">
      <c r="A2330">
        <f t="shared" si="36"/>
        <v>232.89999999999105</v>
      </c>
      <c r="B2330">
        <v>559949.67813482601</v>
      </c>
      <c r="C2330">
        <v>2904951.97802616</v>
      </c>
      <c r="D2330">
        <v>125.30862150212501</v>
      </c>
      <c r="E2330">
        <v>1.3218176544192</v>
      </c>
      <c r="F2330">
        <v>-0.465902974900125</v>
      </c>
    </row>
    <row r="2331" spans="1:6" x14ac:dyDescent="0.2">
      <c r="A2331">
        <f t="shared" si="36"/>
        <v>232.99999999999105</v>
      </c>
      <c r="B2331">
        <v>559949.81293011899</v>
      </c>
      <c r="C2331">
        <v>2904951.93964773</v>
      </c>
      <c r="D2331">
        <v>125.310732584673</v>
      </c>
      <c r="E2331">
        <v>1.32192529964655</v>
      </c>
      <c r="F2331">
        <v>-0.46883426723947702</v>
      </c>
    </row>
    <row r="2332" spans="1:6" x14ac:dyDescent="0.2">
      <c r="A2332">
        <f t="shared" si="36"/>
        <v>233.09999999999104</v>
      </c>
      <c r="B2332">
        <v>559949.94790221297</v>
      </c>
      <c r="C2332">
        <v>2904951.90149731</v>
      </c>
      <c r="D2332">
        <v>125.31298053991</v>
      </c>
      <c r="E2332">
        <v>1.32203748725954</v>
      </c>
      <c r="F2332">
        <v>-0.47176876341702101</v>
      </c>
    </row>
    <row r="2333" spans="1:6" x14ac:dyDescent="0.2">
      <c r="A2333">
        <f t="shared" si="36"/>
        <v>233.19999999999104</v>
      </c>
      <c r="B2333">
        <v>559950.083051592</v>
      </c>
      <c r="C2333">
        <v>2904951.86357457</v>
      </c>
      <c r="D2333">
        <v>125.315365068394</v>
      </c>
      <c r="E2333">
        <v>1.3221541785651501</v>
      </c>
      <c r="F2333">
        <v>-0.47470643721595002</v>
      </c>
    </row>
    <row r="2334" spans="1:6" x14ac:dyDescent="0.2">
      <c r="A2334">
        <f t="shared" si="36"/>
        <v>233.29999999999103</v>
      </c>
      <c r="B2334">
        <v>559950.21837873396</v>
      </c>
      <c r="C2334">
        <v>2904951.8258791701</v>
      </c>
      <c r="D2334">
        <v>125.317885880348</v>
      </c>
      <c r="E2334">
        <v>1.3222753319336</v>
      </c>
      <c r="F2334">
        <v>-0.47764726010721997</v>
      </c>
    </row>
    <row r="2335" spans="1:6" x14ac:dyDescent="0.2">
      <c r="A2335">
        <f t="shared" si="36"/>
        <v>233.39999999999102</v>
      </c>
      <c r="B2335">
        <v>559950.353884115</v>
      </c>
      <c r="C2335">
        <v>2904951.7884107698</v>
      </c>
      <c r="D2335">
        <v>125.32054269645199</v>
      </c>
      <c r="E2335">
        <v>1.3224009028146699</v>
      </c>
      <c r="F2335">
        <v>-0.480591201438892</v>
      </c>
    </row>
    <row r="2336" spans="1:6" x14ac:dyDescent="0.2">
      <c r="A2336">
        <f t="shared" si="36"/>
        <v>233.49999999999102</v>
      </c>
      <c r="B2336">
        <v>559950.48956820904</v>
      </c>
      <c r="C2336">
        <v>2904951.7511690301</v>
      </c>
      <c r="D2336">
        <v>125.32333524857999</v>
      </c>
      <c r="E2336">
        <v>1.3225308437309</v>
      </c>
      <c r="F2336">
        <v>-0.483538228591046</v>
      </c>
    </row>
    <row r="2337" spans="1:6" x14ac:dyDescent="0.2">
      <c r="A2337">
        <f t="shared" si="36"/>
        <v>233.59999999999101</v>
      </c>
      <c r="B2337">
        <v>559950.62543148396</v>
      </c>
      <c r="C2337">
        <v>2904951.7141536102</v>
      </c>
      <c r="D2337">
        <v>125.326263280492</v>
      </c>
      <c r="E2337">
        <v>1.3226651042500499</v>
      </c>
      <c r="F2337">
        <v>-0.48648830710246099</v>
      </c>
    </row>
    <row r="2338" spans="1:6" x14ac:dyDescent="0.2">
      <c r="A2338">
        <f t="shared" si="36"/>
        <v>233.69999999999101</v>
      </c>
      <c r="B2338">
        <v>559950.76147440297</v>
      </c>
      <c r="C2338">
        <v>2904951.6773641701</v>
      </c>
      <c r="D2338">
        <v>125.32932654849201</v>
      </c>
      <c r="E2338">
        <v>1.32280363093859</v>
      </c>
      <c r="F2338">
        <v>-0.48944140077397702</v>
      </c>
    </row>
    <row r="2339" spans="1:6" x14ac:dyDescent="0.2">
      <c r="A2339">
        <f t="shared" si="36"/>
        <v>233.799999999991</v>
      </c>
      <c r="B2339">
        <v>559950.89769742696</v>
      </c>
      <c r="C2339">
        <v>2904951.6408003801</v>
      </c>
      <c r="D2339">
        <v>125.33252482205999</v>
      </c>
      <c r="E2339">
        <v>1.32294636729719</v>
      </c>
      <c r="F2339">
        <v>-0.49239747175137</v>
      </c>
    </row>
    <row r="2340" spans="1:6" x14ac:dyDescent="0.2">
      <c r="A2340">
        <f t="shared" si="36"/>
        <v>233.899999999991</v>
      </c>
      <c r="B2340">
        <v>559951.03410100995</v>
      </c>
      <c r="C2340">
        <v>2904951.6044618902</v>
      </c>
      <c r="D2340">
        <v>125.335857884463</v>
      </c>
      <c r="E2340">
        <v>1.3230932536786799</v>
      </c>
      <c r="F2340">
        <v>-0.495356480590885</v>
      </c>
    </row>
    <row r="2341" spans="1:6" x14ac:dyDescent="0.2">
      <c r="A2341">
        <f t="shared" si="36"/>
        <v>233.99999999999099</v>
      </c>
      <c r="B2341">
        <v>559951.170685602</v>
      </c>
      <c r="C2341">
        <v>2904951.56834835</v>
      </c>
      <c r="D2341">
        <v>125.33932553334699</v>
      </c>
      <c r="E2341">
        <v>1.3232442271885401</v>
      </c>
      <c r="F2341">
        <v>-0.49831838630932401</v>
      </c>
    </row>
    <row r="2342" spans="1:6" x14ac:dyDescent="0.2">
      <c r="A2342">
        <f t="shared" si="36"/>
        <v>234.09999999999098</v>
      </c>
      <c r="B2342">
        <v>559951.30745164503</v>
      </c>
      <c r="C2342">
        <v>2904951.5324594299</v>
      </c>
      <c r="D2342">
        <v>125.342927581333</v>
      </c>
      <c r="E2342">
        <v>1.32339922156763</v>
      </c>
      <c r="F2342">
        <v>-0.50128314642022198</v>
      </c>
    </row>
    <row r="2343" spans="1:6" x14ac:dyDescent="0.2">
      <c r="A2343">
        <f t="shared" si="36"/>
        <v>234.19999999999098</v>
      </c>
      <c r="B2343">
        <v>559951.44439957605</v>
      </c>
      <c r="C2343">
        <v>2904951.49679479</v>
      </c>
      <c r="D2343">
        <v>125.346663856595</v>
      </c>
      <c r="E2343">
        <v>1.3235581670565499</v>
      </c>
      <c r="F2343">
        <v>-0.50425071695705703</v>
      </c>
    </row>
    <row r="2344" spans="1:6" x14ac:dyDescent="0.2">
      <c r="A2344">
        <f t="shared" si="36"/>
        <v>234.29999999999097</v>
      </c>
      <c r="B2344">
        <v>559951.58152982697</v>
      </c>
      <c r="C2344">
        <v>2904951.4613540699</v>
      </c>
      <c r="D2344">
        <v>125.35053420345</v>
      </c>
      <c r="E2344">
        <v>1.3237209902406999</v>
      </c>
      <c r="F2344">
        <v>-0.50722105248457305</v>
      </c>
    </row>
    <row r="2345" spans="1:6" x14ac:dyDescent="0.2">
      <c r="A2345">
        <f t="shared" si="36"/>
        <v>234.39999999999097</v>
      </c>
      <c r="B2345">
        <v>559951.71884282003</v>
      </c>
      <c r="C2345">
        <v>2904951.4261369398</v>
      </c>
      <c r="D2345">
        <v>125.35453848295001</v>
      </c>
      <c r="E2345">
        <v>1.32388761387465</v>
      </c>
      <c r="F2345">
        <v>-0.51019410609859905</v>
      </c>
    </row>
    <row r="2346" spans="1:6" x14ac:dyDescent="0.2">
      <c r="A2346">
        <f t="shared" si="36"/>
        <v>234.49999999999096</v>
      </c>
      <c r="B2346">
        <v>559951.85633897304</v>
      </c>
      <c r="C2346">
        <v>2904951.3911430398</v>
      </c>
      <c r="D2346">
        <v>125.35867657348901</v>
      </c>
      <c r="E2346">
        <v>1.3240579566841799</v>
      </c>
      <c r="F2346">
        <v>-0.51316982941482703</v>
      </c>
    </row>
    <row r="2347" spans="1:6" x14ac:dyDescent="0.2">
      <c r="A2347">
        <f t="shared" si="36"/>
        <v>234.59999999999096</v>
      </c>
      <c r="B2347">
        <v>559951.99401869299</v>
      </c>
      <c r="C2347">
        <v>2904951.35637205</v>
      </c>
      <c r="D2347">
        <v>125.36294837142199</v>
      </c>
      <c r="E2347">
        <v>1.32423193314407</v>
      </c>
      <c r="F2347">
        <v>-0.51614817254660905</v>
      </c>
    </row>
    <row r="2348" spans="1:6" x14ac:dyDescent="0.2">
      <c r="A2348">
        <f t="shared" si="36"/>
        <v>234.69999999999095</v>
      </c>
      <c r="B2348">
        <v>559952.13188238104</v>
      </c>
      <c r="C2348">
        <v>2904951.3218236002</v>
      </c>
      <c r="D2348">
        <v>125.367353791708</v>
      </c>
      <c r="E2348">
        <v>1.3244094532291</v>
      </c>
      <c r="F2348">
        <v>-0.51912908407143599</v>
      </c>
    </row>
    <row r="2349" spans="1:6" x14ac:dyDescent="0.2">
      <c r="A2349">
        <f t="shared" si="36"/>
        <v>234.79999999999094</v>
      </c>
      <c r="B2349">
        <v>559952.26993042801</v>
      </c>
      <c r="C2349">
        <v>2904951.2874973598</v>
      </c>
      <c r="D2349">
        <v>125.371892768583</v>
      </c>
      <c r="E2349">
        <v>1.3245904221351099</v>
      </c>
      <c r="F2349">
        <v>-0.52211251098628098</v>
      </c>
    </row>
    <row r="2350" spans="1:6" x14ac:dyDescent="0.2">
      <c r="A2350">
        <f t="shared" si="36"/>
        <v>234.89999999999094</v>
      </c>
      <c r="B2350">
        <v>559952.40816321701</v>
      </c>
      <c r="C2350">
        <v>2904951.25339298</v>
      </c>
      <c r="D2350">
        <v>125.376565256257</v>
      </c>
      <c r="E2350">
        <v>1.3247747399668099</v>
      </c>
      <c r="F2350">
        <v>-0.52509839865097496</v>
      </c>
    </row>
    <row r="2351" spans="1:6" x14ac:dyDescent="0.2">
      <c r="A2351">
        <f t="shared" si="36"/>
        <v>234.99999999999093</v>
      </c>
      <c r="B2351">
        <v>559952.54658112</v>
      </c>
      <c r="C2351">
        <v>2904951.2195101199</v>
      </c>
      <c r="D2351">
        <v>125.381371229659</v>
      </c>
      <c r="E2351">
        <v>1.32496230138754</v>
      </c>
      <c r="F2351">
        <v>-0.528086690719067</v>
      </c>
    </row>
    <row r="2352" spans="1:6" x14ac:dyDescent="0.2">
      <c r="A2352">
        <f t="shared" si="36"/>
        <v>235.09999999999093</v>
      </c>
      <c r="B2352">
        <v>559952.68518449995</v>
      </c>
      <c r="C2352">
        <v>2904951.1858484298</v>
      </c>
      <c r="D2352">
        <v>125.38631068522299</v>
      </c>
      <c r="E2352">
        <v>1.3251529952261201</v>
      </c>
      <c r="F2352">
        <v>-0.53107732905504301</v>
      </c>
    </row>
    <row r="2353" spans="1:6" x14ac:dyDescent="0.2">
      <c r="A2353">
        <f t="shared" si="36"/>
        <v>235.19999999999092</v>
      </c>
      <c r="B2353">
        <v>559952.82397370704</v>
      </c>
      <c r="C2353">
        <v>2904951.15240756</v>
      </c>
      <c r="D2353">
        <v>125.391383641725</v>
      </c>
      <c r="E2353">
        <v>1.3253467040337901</v>
      </c>
      <c r="F2353">
        <v>-0.53407025363699501</v>
      </c>
    </row>
    <row r="2354" spans="1:6" x14ac:dyDescent="0.2">
      <c r="A2354">
        <f t="shared" si="36"/>
        <v>235.29999999999092</v>
      </c>
      <c r="B2354">
        <v>559952.96294908295</v>
      </c>
      <c r="C2354">
        <v>2904951.1191871702</v>
      </c>
      <c r="D2354">
        <v>125.396590141185</v>
      </c>
      <c r="E2354">
        <v>1.32554330358351</v>
      </c>
      <c r="F2354">
        <v>-0.53706540244265599</v>
      </c>
    </row>
    <row r="2355" spans="1:6" x14ac:dyDescent="0.2">
      <c r="A2355">
        <f t="shared" si="36"/>
        <v>235.39999999999091</v>
      </c>
      <c r="B2355">
        <v>559953.10211095295</v>
      </c>
      <c r="C2355">
        <v>2904951.08618691</v>
      </c>
      <c r="D2355">
        <v>125.40193024984301</v>
      </c>
      <c r="E2355">
        <v>1.3257426623014199</v>
      </c>
      <c r="F2355">
        <v>-0.54006271131691697</v>
      </c>
    </row>
    <row r="2356" spans="1:6" x14ac:dyDescent="0.2">
      <c r="A2356">
        <f t="shared" si="36"/>
        <v>235.49999999999091</v>
      </c>
      <c r="B2356">
        <v>559953.24145963497</v>
      </c>
      <c r="C2356">
        <v>2904951.0534064602</v>
      </c>
      <c r="D2356">
        <v>125.407404059206</v>
      </c>
      <c r="E2356">
        <v>1.3259446406176401</v>
      </c>
      <c r="F2356">
        <v>-0.54306211381825098</v>
      </c>
    </row>
    <row r="2357" spans="1:6" x14ac:dyDescent="0.2">
      <c r="A2357">
        <f t="shared" si="36"/>
        <v>235.5999999999909</v>
      </c>
      <c r="B2357">
        <v>559953.38099542703</v>
      </c>
      <c r="C2357">
        <v>2904951.02084545</v>
      </c>
      <c r="D2357">
        <v>125.41301168720599</v>
      </c>
      <c r="E2357">
        <v>1.32614909022026</v>
      </c>
      <c r="F2357">
        <v>-0.54606354103972099</v>
      </c>
    </row>
    <row r="2358" spans="1:6" x14ac:dyDescent="0.2">
      <c r="A2358">
        <f t="shared" si="36"/>
        <v>235.69999999999089</v>
      </c>
      <c r="B2358">
        <v>559953.52071861702</v>
      </c>
      <c r="C2358">
        <v>2904950.98850356</v>
      </c>
      <c r="D2358">
        <v>125.418753279456</v>
      </c>
      <c r="E2358">
        <v>1.32635585319075</v>
      </c>
      <c r="F2358">
        <v>-0.54906692140015101</v>
      </c>
    </row>
    <row r="2359" spans="1:6" x14ac:dyDescent="0.2">
      <c r="A2359">
        <f t="shared" si="36"/>
        <v>235.79999999999089</v>
      </c>
      <c r="B2359">
        <v>559953.66062947595</v>
      </c>
      <c r="C2359">
        <v>2904950.9563804301</v>
      </c>
      <c r="D2359">
        <v>125.424629010651</v>
      </c>
      <c r="E2359">
        <v>1.32656476099252</v>
      </c>
      <c r="F2359">
        <v>-0.55207218039810202</v>
      </c>
    </row>
    <row r="2360" spans="1:6" x14ac:dyDescent="0.2">
      <c r="A2360">
        <f t="shared" si="36"/>
        <v>235.89999999999088</v>
      </c>
      <c r="B2360">
        <v>559953.80072825705</v>
      </c>
      <c r="C2360">
        <v>2904950.92447575</v>
      </c>
      <c r="D2360">
        <v>125.430639086111</v>
      </c>
      <c r="E2360">
        <v>1.3267756332734799</v>
      </c>
      <c r="F2360">
        <v>-0.55507924031875799</v>
      </c>
    </row>
    <row r="2361" spans="1:6" x14ac:dyDescent="0.2">
      <c r="A2361">
        <f t="shared" si="36"/>
        <v>235.99999999999088</v>
      </c>
      <c r="B2361">
        <v>559953.94101519801</v>
      </c>
      <c r="C2361">
        <v>2904950.8927891599</v>
      </c>
      <c r="D2361">
        <v>125.436783743519</v>
      </c>
      <c r="E2361">
        <v>1.3269882764282701</v>
      </c>
      <c r="F2361">
        <v>-0.55808801987857604</v>
      </c>
    </row>
    <row r="2362" spans="1:6" x14ac:dyDescent="0.2">
      <c r="A2362">
        <f t="shared" si="36"/>
        <v>236.09999999999087</v>
      </c>
      <c r="B2362">
        <v>559954.08149051503</v>
      </c>
      <c r="C2362">
        <v>2904950.8613203401</v>
      </c>
      <c r="D2362">
        <v>125.44306325488699</v>
      </c>
      <c r="E2362">
        <v>1.32720248184205</v>
      </c>
      <c r="F2362">
        <v>-0.56109843378485302</v>
      </c>
    </row>
    <row r="2363" spans="1:6" x14ac:dyDescent="0.2">
      <c r="A2363">
        <f t="shared" si="36"/>
        <v>236.19999999999087</v>
      </c>
      <c r="B2363">
        <v>559954.22215440602</v>
      </c>
      <c r="C2363">
        <v>2904950.8300689599</v>
      </c>
      <c r="D2363">
        <v>125.449477928796</v>
      </c>
      <c r="E2363">
        <v>1.32741802370027</v>
      </c>
      <c r="F2363">
        <v>-0.56411039217389802</v>
      </c>
    </row>
    <row r="2364" spans="1:6" x14ac:dyDescent="0.2">
      <c r="A2364">
        <f t="shared" si="36"/>
        <v>236.29999999999086</v>
      </c>
      <c r="B2364">
        <v>559954.36300704395</v>
      </c>
      <c r="C2364">
        <v>2904950.7990346998</v>
      </c>
      <c r="D2364">
        <v>125.456028113003</v>
      </c>
      <c r="E2364">
        <v>1.32763465618792</v>
      </c>
      <c r="F2364">
        <v>-0.56712379986616301</v>
      </c>
    </row>
    <row r="2365" spans="1:6" x14ac:dyDescent="0.2">
      <c r="A2365">
        <f t="shared" si="36"/>
        <v>236.39999999999085</v>
      </c>
      <c r="B2365">
        <v>559954.504048581</v>
      </c>
      <c r="C2365">
        <v>2904950.76821722</v>
      </c>
      <c r="D2365">
        <v>125.462714197509</v>
      </c>
      <c r="E2365">
        <v>1.3278519901835999</v>
      </c>
      <c r="F2365">
        <v>-0.570138401491326</v>
      </c>
    </row>
    <row r="2366" spans="1:6" x14ac:dyDescent="0.2">
      <c r="A2366">
        <f t="shared" si="36"/>
        <v>236.49999999999085</v>
      </c>
      <c r="B2366">
        <v>559954.64527912205</v>
      </c>
      <c r="C2366">
        <v>2904950.73761622</v>
      </c>
      <c r="D2366">
        <v>125.469536665432</v>
      </c>
      <c r="E2366">
        <v>1.3280692417618001</v>
      </c>
      <c r="F2366">
        <v>-0.57315343750394598</v>
      </c>
    </row>
    <row r="2367" spans="1:6" x14ac:dyDescent="0.2">
      <c r="A2367">
        <f t="shared" si="36"/>
        <v>236.59999999999084</v>
      </c>
      <c r="B2367">
        <v>559954.78669866396</v>
      </c>
      <c r="C2367">
        <v>2904950.70723134</v>
      </c>
      <c r="D2367">
        <v>125.476496246567</v>
      </c>
      <c r="E2367">
        <v>1.3282858924309699</v>
      </c>
      <c r="F2367">
        <v>-0.57616841692651899</v>
      </c>
    </row>
    <row r="2368" spans="1:6" x14ac:dyDescent="0.2">
      <c r="A2368">
        <f t="shared" si="36"/>
        <v>236.69999999999084</v>
      </c>
      <c r="B2368">
        <v>559954.92830713803</v>
      </c>
      <c r="C2368">
        <v>2904950.67706224</v>
      </c>
      <c r="D2368">
        <v>125.48359382445901</v>
      </c>
      <c r="E2368">
        <v>1.3285017813037301</v>
      </c>
      <c r="F2368">
        <v>-0.57918299663630401</v>
      </c>
    </row>
    <row r="2369" spans="1:6" x14ac:dyDescent="0.2">
      <c r="A2369">
        <f t="shared" si="36"/>
        <v>236.79999999999083</v>
      </c>
      <c r="B2369">
        <v>559955.07010443998</v>
      </c>
      <c r="C2369">
        <v>2904950.6471085399</v>
      </c>
      <c r="D2369">
        <v>125.490830358229</v>
      </c>
      <c r="E2369">
        <v>1.3287168187490701</v>
      </c>
      <c r="F2369">
        <v>-0.58219688674021997</v>
      </c>
    </row>
    <row r="2370" spans="1:6" x14ac:dyDescent="0.2">
      <c r="A2370">
        <f t="shared" si="36"/>
        <v>236.89999999999083</v>
      </c>
      <c r="B2370">
        <v>559955.21209044498</v>
      </c>
      <c r="C2370">
        <v>2904950.6173698399</v>
      </c>
      <c r="D2370">
        <v>125.498206861508</v>
      </c>
      <c r="E2370">
        <v>1.3289309341344899</v>
      </c>
      <c r="F2370">
        <v>-0.58520985114593405</v>
      </c>
    </row>
    <row r="2371" spans="1:6" x14ac:dyDescent="0.2">
      <c r="A2371">
        <f t="shared" si="36"/>
        <v>236.99999999999082</v>
      </c>
      <c r="B2371">
        <v>559955.35426500801</v>
      </c>
      <c r="C2371">
        <v>2904950.5878457101</v>
      </c>
      <c r="D2371">
        <v>125.50572438808101</v>
      </c>
      <c r="E2371">
        <v>1.3291440374075101</v>
      </c>
      <c r="F2371">
        <v>-0.58822171426487002</v>
      </c>
    </row>
    <row r="2372" spans="1:6" x14ac:dyDescent="0.2">
      <c r="A2372">
        <f t="shared" ref="A2372:A2435" si="37">A2371+0.1</f>
        <v>237.09999999999081</v>
      </c>
      <c r="B2372">
        <v>559955.49662796804</v>
      </c>
      <c r="C2372">
        <v>2904950.55853575</v>
      </c>
      <c r="D2372">
        <v>125.51338402108701</v>
      </c>
      <c r="E2372">
        <v>1.3293560522814001</v>
      </c>
      <c r="F2372">
        <v>-0.59123230454895404</v>
      </c>
    </row>
    <row r="2373" spans="1:6" x14ac:dyDescent="0.2">
      <c r="A2373">
        <f t="shared" si="37"/>
        <v>237.19999999999081</v>
      </c>
      <c r="B2373">
        <v>559955.63917914894</v>
      </c>
      <c r="C2373">
        <v>2904950.5294394898</v>
      </c>
      <c r="D2373">
        <v>125.521186869928</v>
      </c>
      <c r="E2373">
        <v>1.3295669138944499</v>
      </c>
      <c r="F2373">
        <v>-0.59424143495576298</v>
      </c>
    </row>
    <row r="2374" spans="1:6" x14ac:dyDescent="0.2">
      <c r="A2374">
        <f t="shared" si="37"/>
        <v>237.2999999999908</v>
      </c>
      <c r="B2374">
        <v>559955.78191835899</v>
      </c>
      <c r="C2374">
        <v>2904950.5005564801</v>
      </c>
      <c r="D2374">
        <v>125.529134071557</v>
      </c>
      <c r="E2374">
        <v>1.3297765854033701</v>
      </c>
      <c r="F2374">
        <v>-0.59724891880683395</v>
      </c>
    </row>
    <row r="2375" spans="1:6" x14ac:dyDescent="0.2">
      <c r="A2375">
        <f t="shared" si="37"/>
        <v>237.3999999999908</v>
      </c>
      <c r="B2375">
        <v>559955.92484539596</v>
      </c>
      <c r="C2375">
        <v>2904950.4718862399</v>
      </c>
      <c r="D2375">
        <v>125.537226786354</v>
      </c>
      <c r="E2375">
        <v>1.32998506578762</v>
      </c>
      <c r="F2375">
        <v>-0.60025456423425505</v>
      </c>
    </row>
    <row r="2376" spans="1:6" x14ac:dyDescent="0.2">
      <c r="A2376">
        <f t="shared" si="37"/>
        <v>237.49999999999079</v>
      </c>
      <c r="B2376">
        <v>559956.06796004402</v>
      </c>
      <c r="C2376">
        <v>2904950.4434282798</v>
      </c>
      <c r="D2376">
        <v>125.545466194208</v>
      </c>
      <c r="E2376">
        <v>1.33019241115458</v>
      </c>
      <c r="F2376">
        <v>-0.60325817245596203</v>
      </c>
    </row>
    <row r="2377" spans="1:6" x14ac:dyDescent="0.2">
      <c r="A2377">
        <f t="shared" si="37"/>
        <v>237.59999999999079</v>
      </c>
      <c r="B2377">
        <v>559956.21126208396</v>
      </c>
      <c r="C2377">
        <v>2904950.4151820699</v>
      </c>
      <c r="D2377">
        <v>125.55385348831</v>
      </c>
      <c r="E2377">
        <v>1.33039906339203</v>
      </c>
      <c r="F2377">
        <v>-0.60625970890040504</v>
      </c>
    </row>
    <row r="2378" spans="1:6" x14ac:dyDescent="0.2">
      <c r="A2378">
        <f t="shared" si="37"/>
        <v>237.69999999999078</v>
      </c>
      <c r="B2378">
        <v>559956.35475132999</v>
      </c>
      <c r="C2378">
        <v>2904950.3871470699</v>
      </c>
      <c r="D2378">
        <v>125.562389792107</v>
      </c>
      <c r="E2378">
        <v>1.33060532892322</v>
      </c>
      <c r="F2378">
        <v>-0.60925929015724201</v>
      </c>
    </row>
    <row r="2379" spans="1:6" x14ac:dyDescent="0.2">
      <c r="A2379">
        <f t="shared" si="37"/>
        <v>237.79999999999077</v>
      </c>
      <c r="B2379">
        <v>559956.49842762796</v>
      </c>
      <c r="C2379">
        <v>2904950.3593227002</v>
      </c>
      <c r="D2379">
        <v>125.571076146094</v>
      </c>
      <c r="E2379">
        <v>1.33081134986011</v>
      </c>
      <c r="F2379">
        <v>-0.612257042284995</v>
      </c>
    </row>
    <row r="2380" spans="1:6" x14ac:dyDescent="0.2">
      <c r="A2380">
        <f t="shared" si="37"/>
        <v>237.89999999999077</v>
      </c>
      <c r="B2380">
        <v>559956.64229084796</v>
      </c>
      <c r="C2380">
        <v>2904950.3317084</v>
      </c>
      <c r="D2380">
        <v>125.579913527588</v>
      </c>
      <c r="E2380">
        <v>1.3310172489651499</v>
      </c>
      <c r="F2380">
        <v>-0.61525307474325497</v>
      </c>
    </row>
    <row r="2381" spans="1:6" x14ac:dyDescent="0.2">
      <c r="A2381">
        <f t="shared" si="37"/>
        <v>237.99999999999076</v>
      </c>
      <c r="B2381">
        <v>559956.78634087299</v>
      </c>
      <c r="C2381">
        <v>2904950.3043036</v>
      </c>
      <c r="D2381">
        <v>125.58890285728999</v>
      </c>
      <c r="E2381">
        <v>1.3312231325123001</v>
      </c>
      <c r="F2381">
        <v>-0.61824748268587404</v>
      </c>
    </row>
    <row r="2382" spans="1:6" x14ac:dyDescent="0.2">
      <c r="A2382">
        <f t="shared" si="37"/>
        <v>238.09999999999076</v>
      </c>
      <c r="B2382">
        <v>559956.93057760305</v>
      </c>
      <c r="C2382">
        <v>2904950.27710773</v>
      </c>
      <c r="D2382">
        <v>125.59804500492601</v>
      </c>
      <c r="E2382">
        <v>1.3314290925000301</v>
      </c>
      <c r="F2382">
        <v>-0.62124034879932599</v>
      </c>
    </row>
    <row r="2383" spans="1:6" x14ac:dyDescent="0.2">
      <c r="A2383">
        <f t="shared" si="37"/>
        <v>238.19999999999075</v>
      </c>
      <c r="B2383">
        <v>559957.07500095305</v>
      </c>
      <c r="C2383">
        <v>2904950.25012021</v>
      </c>
      <c r="D2383">
        <v>125.60734079417099</v>
      </c>
      <c r="E2383">
        <v>1.3316352084043701</v>
      </c>
      <c r="F2383">
        <v>-0.62423174480278298</v>
      </c>
    </row>
    <row r="2384" spans="1:6" x14ac:dyDescent="0.2">
      <c r="A2384">
        <f t="shared" si="37"/>
        <v>238.29999999999075</v>
      </c>
      <c r="B2384">
        <v>559957.21961084695</v>
      </c>
      <c r="C2384">
        <v>2904950.2233404699</v>
      </c>
      <c r="D2384">
        <v>125.61679100699</v>
      </c>
      <c r="E2384">
        <v>1.33184154859599</v>
      </c>
      <c r="F2384">
        <v>-0.62722173269121495</v>
      </c>
    </row>
    <row r="2385" spans="1:6" x14ac:dyDescent="0.2">
      <c r="A2385">
        <f t="shared" si="37"/>
        <v>238.39999999999074</v>
      </c>
      <c r="B2385">
        <v>559957.36440722097</v>
      </c>
      <c r="C2385">
        <v>2904950.1967679299</v>
      </c>
      <c r="D2385">
        <v>125.62639638748</v>
      </c>
      <c r="E2385">
        <v>1.3320481715044601</v>
      </c>
      <c r="F2385">
        <v>-0.630210365779728</v>
      </c>
    </row>
    <row r="2386" spans="1:6" x14ac:dyDescent="0.2">
      <c r="A2386">
        <f t="shared" si="37"/>
        <v>238.49999999999073</v>
      </c>
      <c r="B2386">
        <v>559957.50939002098</v>
      </c>
      <c r="C2386">
        <v>2904950.1704020002</v>
      </c>
      <c r="D2386">
        <v>125.63615764532101</v>
      </c>
      <c r="E2386">
        <v>1.33225512658812</v>
      </c>
      <c r="F2386">
        <v>-0.63319768959171996</v>
      </c>
    </row>
    <row r="2387" spans="1:6" x14ac:dyDescent="0.2">
      <c r="A2387">
        <f t="shared" si="37"/>
        <v>238.59999999999073</v>
      </c>
      <c r="B2387">
        <v>559957.65455919795</v>
      </c>
      <c r="C2387">
        <v>2904950.1442421</v>
      </c>
      <c r="D2387">
        <v>125.646075458868</v>
      </c>
      <c r="E2387">
        <v>1.33246245515105</v>
      </c>
      <c r="F2387">
        <v>-0.63618374262208</v>
      </c>
    </row>
    <row r="2388" spans="1:6" x14ac:dyDescent="0.2">
      <c r="A2388">
        <f t="shared" si="37"/>
        <v>238.69999999999072</v>
      </c>
      <c r="B2388">
        <v>559957.79991471395</v>
      </c>
      <c r="C2388">
        <v>2904950.1182876499</v>
      </c>
      <c r="D2388">
        <v>125.65615047795301</v>
      </c>
      <c r="E2388">
        <v>1.3326701910372201</v>
      </c>
      <c r="F2388">
        <v>-0.63916855700007003</v>
      </c>
    </row>
    <row r="2389" spans="1:6" x14ac:dyDescent="0.2">
      <c r="A2389">
        <f t="shared" si="37"/>
        <v>238.79999999999072</v>
      </c>
      <c r="B2389">
        <v>559957.94545653404</v>
      </c>
      <c r="C2389">
        <v>2904950.0925380602</v>
      </c>
      <c r="D2389">
        <v>125.666383326426</v>
      </c>
      <c r="E2389">
        <v>1.3328783612249799</v>
      </c>
      <c r="F2389">
        <v>-0.64215215906948497</v>
      </c>
    </row>
    <row r="2390" spans="1:6" x14ac:dyDescent="0.2">
      <c r="A2390">
        <f t="shared" si="37"/>
        <v>238.89999999999071</v>
      </c>
      <c r="B2390">
        <v>559958.09118462796</v>
      </c>
      <c r="C2390">
        <v>2904950.0669927299</v>
      </c>
      <c r="D2390">
        <v>125.676774604472</v>
      </c>
      <c r="E2390">
        <v>1.33308698633853</v>
      </c>
      <c r="F2390">
        <v>-0.64513456990084606</v>
      </c>
    </row>
    <row r="2391" spans="1:6" x14ac:dyDescent="0.2">
      <c r="A2391">
        <f t="shared" si="37"/>
        <v>238.99999999999071</v>
      </c>
      <c r="B2391">
        <v>559958.23709897103</v>
      </c>
      <c r="C2391">
        <v>2904950.0416510701</v>
      </c>
      <c r="D2391">
        <v>125.687324890727</v>
      </c>
      <c r="E2391">
        <v>1.3332960810899701</v>
      </c>
      <c r="F2391">
        <v>-0.64811580574711403</v>
      </c>
    </row>
    <row r="2392" spans="1:6" x14ac:dyDescent="0.2">
      <c r="A2392">
        <f t="shared" si="37"/>
        <v>239.0999999999907</v>
      </c>
      <c r="B2392">
        <v>559958.38319954299</v>
      </c>
      <c r="C2392">
        <v>2904950.0165124899</v>
      </c>
      <c r="D2392">
        <v>125.69803474422299</v>
      </c>
      <c r="E2392">
        <v>1.3335056546620601</v>
      </c>
      <c r="F2392">
        <v>-0.65109587845198602</v>
      </c>
    </row>
    <row r="2393" spans="1:6" x14ac:dyDescent="0.2">
      <c r="A2393">
        <f t="shared" si="37"/>
        <v>239.19999999999069</v>
      </c>
      <c r="B2393">
        <v>559958.52948632301</v>
      </c>
      <c r="C2393">
        <v>2904949.9915763801</v>
      </c>
      <c r="D2393">
        <v>125.70890470616899</v>
      </c>
      <c r="E2393">
        <v>1.3337157110400599</v>
      </c>
      <c r="F2393">
        <v>-0.654074795818265</v>
      </c>
    </row>
    <row r="2394" spans="1:6" x14ac:dyDescent="0.2">
      <c r="A2394">
        <f t="shared" si="37"/>
        <v>239.29999999999069</v>
      </c>
      <c r="B2394">
        <v>559958.67595929699</v>
      </c>
      <c r="C2394">
        <v>2904949.9668421401</v>
      </c>
      <c r="D2394">
        <v>125.7199353016</v>
      </c>
      <c r="E2394">
        <v>1.3339262492989401</v>
      </c>
      <c r="F2394">
        <v>-0.65705256194263495</v>
      </c>
    </row>
    <row r="2395" spans="1:6" x14ac:dyDescent="0.2">
      <c r="A2395">
        <f t="shared" si="37"/>
        <v>239.39999999999068</v>
      </c>
      <c r="B2395">
        <v>559958.82261844794</v>
      </c>
      <c r="C2395">
        <v>2904949.9423091798</v>
      </c>
      <c r="D2395">
        <v>125.73112704089</v>
      </c>
      <c r="E2395">
        <v>1.3341372638514</v>
      </c>
      <c r="F2395">
        <v>-0.66002917752158297</v>
      </c>
    </row>
    <row r="2396" spans="1:6" x14ac:dyDescent="0.2">
      <c r="A2396">
        <f t="shared" si="37"/>
        <v>239.49999999999068</v>
      </c>
      <c r="B2396">
        <v>559958.96946376294</v>
      </c>
      <c r="C2396">
        <v>2904949.9179768702</v>
      </c>
      <c r="D2396">
        <v>125.74248042116299</v>
      </c>
      <c r="E2396">
        <v>1.3343487446604601</v>
      </c>
      <c r="F2396">
        <v>-0.66300464013406302</v>
      </c>
    </row>
    <row r="2397" spans="1:6" x14ac:dyDescent="0.2">
      <c r="A2397">
        <f t="shared" si="37"/>
        <v>239.59999999999067</v>
      </c>
      <c r="B2397">
        <v>559959.11649522698</v>
      </c>
      <c r="C2397">
        <v>2904949.8938446199</v>
      </c>
      <c r="D2397">
        <v>125.75399592758301</v>
      </c>
      <c r="E2397">
        <v>1.33456067742034</v>
      </c>
      <c r="F2397">
        <v>-0.66597894450335504</v>
      </c>
    </row>
    <row r="2398" spans="1:6" x14ac:dyDescent="0.2">
      <c r="A2398">
        <f t="shared" si="37"/>
        <v>239.69999999999067</v>
      </c>
      <c r="B2398">
        <v>559959.26371282805</v>
      </c>
      <c r="C2398">
        <v>2904949.8699118099</v>
      </c>
      <c r="D2398">
        <v>125.76567403456799</v>
      </c>
      <c r="E2398">
        <v>1.3347730437079099</v>
      </c>
      <c r="F2398">
        <v>-0.66895208274255902</v>
      </c>
    </row>
    <row r="2399" spans="1:6" x14ac:dyDescent="0.2">
      <c r="A2399">
        <f t="shared" si="37"/>
        <v>239.79999999999066</v>
      </c>
      <c r="B2399">
        <v>559959.41111655196</v>
      </c>
      <c r="C2399">
        <v>2904949.8461778201</v>
      </c>
      <c r="D2399">
        <v>125.77751520690499</v>
      </c>
      <c r="E2399">
        <v>1.3349858211066199</v>
      </c>
      <c r="F2399">
        <v>-0.67192404458645005</v>
      </c>
    </row>
    <row r="2400" spans="1:6" x14ac:dyDescent="0.2">
      <c r="A2400">
        <f t="shared" si="37"/>
        <v>239.89999999999065</v>
      </c>
      <c r="B2400">
        <v>559959.55870638206</v>
      </c>
      <c r="C2400">
        <v>2904949.8226420502</v>
      </c>
      <c r="D2400">
        <v>125.789519900793</v>
      </c>
      <c r="E2400">
        <v>1.33519898330442</v>
      </c>
      <c r="F2400">
        <v>-0.67489481761275905</v>
      </c>
    </row>
    <row r="2401" spans="1:6" x14ac:dyDescent="0.2">
      <c r="A2401">
        <f t="shared" si="37"/>
        <v>239.99999999999065</v>
      </c>
      <c r="B2401">
        <v>559959.70648230205</v>
      </c>
      <c r="C2401">
        <v>2904949.7993038599</v>
      </c>
      <c r="D2401">
        <v>125.801688564804</v>
      </c>
      <c r="E2401">
        <v>1.33541250016658</v>
      </c>
      <c r="F2401">
        <v>-0.677864387454989</v>
      </c>
    </row>
    <row r="2402" spans="1:6" x14ac:dyDescent="0.2">
      <c r="A2402">
        <f t="shared" si="37"/>
        <v>240.09999999999064</v>
      </c>
      <c r="B2402">
        <v>559959.854444294</v>
      </c>
      <c r="C2402">
        <v>2904949.77616265</v>
      </c>
      <c r="D2402">
        <v>125.81402164078899</v>
      </c>
      <c r="E2402">
        <v>1.3356263377833599</v>
      </c>
      <c r="F2402">
        <v>-0.68083273801049704</v>
      </c>
    </row>
    <row r="2403" spans="1:6" x14ac:dyDescent="0.2">
      <c r="A2403">
        <f t="shared" si="37"/>
        <v>240.19999999999064</v>
      </c>
      <c r="B2403">
        <v>559960.00259233697</v>
      </c>
      <c r="C2403">
        <v>2904949.7532177898</v>
      </c>
      <c r="D2403">
        <v>125.826519564709</v>
      </c>
      <c r="E2403">
        <v>1.3358417545992101</v>
      </c>
      <c r="F2403">
        <v>-0.68379917172047799</v>
      </c>
    </row>
    <row r="2404" spans="1:6" x14ac:dyDescent="0.2">
      <c r="A2404">
        <f t="shared" si="37"/>
        <v>240.29999999999063</v>
      </c>
      <c r="B2404">
        <v>559960.15092647204</v>
      </c>
      <c r="C2404">
        <v>2904949.73046852</v>
      </c>
      <c r="D2404">
        <v>125.83918230138499</v>
      </c>
      <c r="E2404">
        <v>1.33605879706768</v>
      </c>
      <c r="F2404">
        <v>-0.68676362262482604</v>
      </c>
    </row>
    <row r="2405" spans="1:6" x14ac:dyDescent="0.2">
      <c r="A2405">
        <f t="shared" si="37"/>
        <v>240.39999999999063</v>
      </c>
      <c r="B2405">
        <v>559960.29944674298</v>
      </c>
      <c r="C2405">
        <v>2904949.7079140702</v>
      </c>
      <c r="D2405">
        <v>125.852009780874</v>
      </c>
      <c r="E2405">
        <v>1.3362775030172001</v>
      </c>
      <c r="F2405">
        <v>-0.68972602585578702</v>
      </c>
    </row>
    <row r="2406" spans="1:6" x14ac:dyDescent="0.2">
      <c r="A2406">
        <f t="shared" si="37"/>
        <v>240.49999999999062</v>
      </c>
      <c r="B2406">
        <v>559960.44815319299</v>
      </c>
      <c r="C2406">
        <v>2904949.6855536802</v>
      </c>
      <c r="D2406">
        <v>125.865001900642</v>
      </c>
      <c r="E2406">
        <v>1.3364978998384001</v>
      </c>
      <c r="F2406">
        <v>-0.6926863188529</v>
      </c>
    </row>
    <row r="2407" spans="1:6" x14ac:dyDescent="0.2">
      <c r="A2407">
        <f t="shared" si="37"/>
        <v>240.59999999999062</v>
      </c>
      <c r="B2407">
        <v>559960.59704586701</v>
      </c>
      <c r="C2407">
        <v>2904949.66338656</v>
      </c>
      <c r="D2407">
        <v>125.878158528341</v>
      </c>
      <c r="E2407">
        <v>1.33672000504094</v>
      </c>
      <c r="F2407">
        <v>-0.69564444132238301</v>
      </c>
    </row>
    <row r="2408" spans="1:6" x14ac:dyDescent="0.2">
      <c r="A2408">
        <f t="shared" si="37"/>
        <v>240.69999999999061</v>
      </c>
      <c r="B2408">
        <v>559960.74612480903</v>
      </c>
      <c r="C2408">
        <v>2904949.6414119201</v>
      </c>
      <c r="D2408">
        <v>125.891479504351</v>
      </c>
      <c r="E2408">
        <v>1.33694382660028</v>
      </c>
      <c r="F2408">
        <v>-0.69860033530308796</v>
      </c>
    </row>
    <row r="2409" spans="1:6" x14ac:dyDescent="0.2">
      <c r="A2409">
        <f t="shared" si="37"/>
        <v>240.7999999999906</v>
      </c>
      <c r="B2409">
        <v>559960.89539005898</v>
      </c>
      <c r="C2409">
        <v>2904949.6196289598</v>
      </c>
      <c r="D2409">
        <v>125.904964644133</v>
      </c>
      <c r="E2409">
        <v>1.3371693632228701</v>
      </c>
      <c r="F2409">
        <v>-0.70155394527229598</v>
      </c>
    </row>
    <row r="2410" spans="1:6" x14ac:dyDescent="0.2">
      <c r="A2410">
        <f t="shared" si="37"/>
        <v>240.8999999999906</v>
      </c>
      <c r="B2410">
        <v>559961.04484165902</v>
      </c>
      <c r="C2410">
        <v>2904949.5980368899</v>
      </c>
      <c r="D2410">
        <v>125.918613740415</v>
      </c>
      <c r="E2410">
        <v>1.3373966045282999</v>
      </c>
      <c r="F2410">
        <v>-0.70450521829414903</v>
      </c>
    </row>
    <row r="2411" spans="1:6" x14ac:dyDescent="0.2">
      <c r="A2411">
        <f t="shared" si="37"/>
        <v>240.99999999999059</v>
      </c>
      <c r="B2411">
        <v>559961.19447964698</v>
      </c>
      <c r="C2411">
        <v>2904949.5766348899</v>
      </c>
      <c r="D2411">
        <v>125.932426565217</v>
      </c>
      <c r="E2411">
        <v>1.3376255311338401</v>
      </c>
      <c r="F2411">
        <v>-0.70745410422087995</v>
      </c>
    </row>
    <row r="2412" spans="1:6" x14ac:dyDescent="0.2">
      <c r="A2412">
        <f t="shared" si="37"/>
        <v>241.09999999999059</v>
      </c>
      <c r="B2412">
        <v>559961.34430405695</v>
      </c>
      <c r="C2412">
        <v>2904949.5554221598</v>
      </c>
      <c r="D2412">
        <v>125.946402871731</v>
      </c>
      <c r="E2412">
        <v>1.3378561146287999</v>
      </c>
      <c r="F2412">
        <v>-0.71040055595682705</v>
      </c>
    </row>
    <row r="2413" spans="1:6" x14ac:dyDescent="0.2">
      <c r="A2413">
        <f t="shared" si="37"/>
        <v>241.19999999999058</v>
      </c>
      <c r="B2413">
        <v>559961.49431492004</v>
      </c>
      <c r="C2413">
        <v>2904949.5343978801</v>
      </c>
      <c r="D2413">
        <v>125.960542396056</v>
      </c>
      <c r="E2413">
        <v>1.3380883174129601</v>
      </c>
      <c r="F2413">
        <v>-0.71334452980284901</v>
      </c>
    </row>
    <row r="2414" spans="1:6" x14ac:dyDescent="0.2">
      <c r="A2414">
        <f t="shared" si="37"/>
        <v>241.29999999999058</v>
      </c>
      <c r="B2414">
        <v>559961.64451226301</v>
      </c>
      <c r="C2414">
        <v>2904949.5135612399</v>
      </c>
      <c r="D2414">
        <v>125.974844858795</v>
      </c>
      <c r="E2414">
        <v>1.33832209236766</v>
      </c>
      <c r="F2414">
        <v>-0.71628598590228199</v>
      </c>
    </row>
    <row r="2415" spans="1:6" x14ac:dyDescent="0.2">
      <c r="A2415">
        <f t="shared" si="37"/>
        <v>241.39999999999057</v>
      </c>
      <c r="B2415">
        <v>559961.79489610903</v>
      </c>
      <c r="C2415">
        <v>2904949.4929114101</v>
      </c>
      <c r="D2415">
        <v>125.989309966525</v>
      </c>
      <c r="E2415">
        <v>1.3385573823054</v>
      </c>
      <c r="F2415">
        <v>-0.71922488882246305</v>
      </c>
    </row>
    <row r="2416" spans="1:6" x14ac:dyDescent="0.2">
      <c r="A2416">
        <f t="shared" si="37"/>
        <v>241.49999999999056</v>
      </c>
      <c r="B2416">
        <v>559961.94546647498</v>
      </c>
      <c r="C2416">
        <v>2904949.47244759</v>
      </c>
      <c r="D2416">
        <v>126.003937413123</v>
      </c>
      <c r="E2416">
        <v>1.3387941191183399</v>
      </c>
      <c r="F2416">
        <v>-0.72216120831867803</v>
      </c>
    </row>
    <row r="2417" spans="1:6" x14ac:dyDescent="0.2">
      <c r="A2417">
        <f t="shared" si="37"/>
        <v>241.59999999999056</v>
      </c>
      <c r="B2417">
        <v>559962.09622337203</v>
      </c>
      <c r="C2417">
        <v>2904949.4521689601</v>
      </c>
      <c r="D2417">
        <v>126.01872688098</v>
      </c>
      <c r="E2417">
        <v>1.33903222250334</v>
      </c>
      <c r="F2417">
        <v>-0.72509492034777201</v>
      </c>
    </row>
    <row r="2418" spans="1:6" x14ac:dyDescent="0.2">
      <c r="A2418">
        <f t="shared" si="37"/>
        <v>241.69999999999055</v>
      </c>
      <c r="B2418">
        <v>559962.24716680497</v>
      </c>
      <c r="C2418">
        <v>2904949.4320746898</v>
      </c>
      <c r="D2418">
        <v>126.033678042064</v>
      </c>
      <c r="E2418">
        <v>1.33927159805954</v>
      </c>
      <c r="F2418">
        <v>-0.72802600843533505</v>
      </c>
    </row>
    <row r="2419" spans="1:6" x14ac:dyDescent="0.2">
      <c r="A2419">
        <f t="shared" si="37"/>
        <v>241.79999999999055</v>
      </c>
      <c r="B2419">
        <v>559962.39829677099</v>
      </c>
      <c r="C2419">
        <v>2904949.4121639901</v>
      </c>
      <c r="D2419">
        <v>126.04879055886499</v>
      </c>
      <c r="E2419">
        <v>1.3395121344196099</v>
      </c>
      <c r="F2419">
        <v>-0.73095446555344401</v>
      </c>
    </row>
    <row r="2420" spans="1:6" x14ac:dyDescent="0.2">
      <c r="A2420">
        <f t="shared" si="37"/>
        <v>241.89999999999054</v>
      </c>
      <c r="B2420">
        <v>559962.54961325997</v>
      </c>
      <c r="C2420">
        <v>2904949.3924360401</v>
      </c>
      <c r="D2420">
        <v>126.064064085209</v>
      </c>
      <c r="E2420">
        <v>1.33975369882641</v>
      </c>
      <c r="F2420">
        <v>-0.73388029675139799</v>
      </c>
    </row>
    <row r="2421" spans="1:6" x14ac:dyDescent="0.2">
      <c r="A2421">
        <f t="shared" si="37"/>
        <v>241.99999999999054</v>
      </c>
      <c r="B2421">
        <v>559962.70111625199</v>
      </c>
      <c r="C2421">
        <v>2904949.3728900398</v>
      </c>
      <c r="D2421">
        <v>126.07949826696699</v>
      </c>
      <c r="E2421">
        <v>1.3399961378444101</v>
      </c>
      <c r="F2421">
        <v>-0.73680349774412301</v>
      </c>
    </row>
    <row r="2422" spans="1:6" x14ac:dyDescent="0.2">
      <c r="A2422">
        <f t="shared" si="37"/>
        <v>242.09999999999053</v>
      </c>
      <c r="B2422">
        <v>559962.85280571703</v>
      </c>
      <c r="C2422">
        <v>2904949.3535252102</v>
      </c>
      <c r="D2422">
        <v>126.09509274672099</v>
      </c>
      <c r="E2422">
        <v>1.3402395053198399</v>
      </c>
      <c r="F2422">
        <v>-0.73972332571743005</v>
      </c>
    </row>
    <row r="2423" spans="1:6" x14ac:dyDescent="0.2">
      <c r="A2423">
        <f t="shared" si="37"/>
        <v>242.19999999999052</v>
      </c>
      <c r="B2423">
        <v>559963.00468158606</v>
      </c>
      <c r="C2423">
        <v>2904949.3343406902</v>
      </c>
      <c r="D2423">
        <v>126.11084728412401</v>
      </c>
      <c r="E2423">
        <v>1.3404839430095301</v>
      </c>
      <c r="F2423">
        <v>-0.74263876546472396</v>
      </c>
    </row>
    <row r="2424" spans="1:6" x14ac:dyDescent="0.2">
      <c r="A2424">
        <f t="shared" si="37"/>
        <v>242.29999999999052</v>
      </c>
      <c r="B2424">
        <v>559963.15674374299</v>
      </c>
      <c r="C2424">
        <v>2904949.3153355401</v>
      </c>
      <c r="D2424">
        <v>126.12676179786401</v>
      </c>
      <c r="E2424">
        <v>1.3407295732557001</v>
      </c>
      <c r="F2424">
        <v>-0.74554888464174396</v>
      </c>
    </row>
    <row r="2425" spans="1:6" x14ac:dyDescent="0.2">
      <c r="A2425">
        <f t="shared" si="37"/>
        <v>242.39999999999051</v>
      </c>
      <c r="B2425">
        <v>559963.308992028</v>
      </c>
      <c r="C2425">
        <v>2904949.2965087201</v>
      </c>
      <c r="D2425">
        <v>126.14283635023899</v>
      </c>
      <c r="E2425">
        <v>1.34097648762852</v>
      </c>
      <c r="F2425">
        <v>-0.74845283391522199</v>
      </c>
    </row>
    <row r="2426" spans="1:6" x14ac:dyDescent="0.2">
      <c r="A2426">
        <f t="shared" si="37"/>
        <v>242.49999999999051</v>
      </c>
      <c r="B2426">
        <v>559963.461426239</v>
      </c>
      <c r="C2426">
        <v>2904949.2778591402</v>
      </c>
      <c r="D2426">
        <v>126.159071132734</v>
      </c>
      <c r="E2426">
        <v>1.34122463299273</v>
      </c>
      <c r="F2426">
        <v>-0.751350023743516</v>
      </c>
    </row>
    <row r="2427" spans="1:6" x14ac:dyDescent="0.2">
      <c r="A2427">
        <f t="shared" si="37"/>
        <v>242.5999999999905</v>
      </c>
      <c r="B2427">
        <v>559963.61404613801</v>
      </c>
      <c r="C2427">
        <v>2904949.25938563</v>
      </c>
      <c r="D2427">
        <v>126.175466429183</v>
      </c>
      <c r="E2427">
        <v>1.34147390476516</v>
      </c>
      <c r="F2427">
        <v>-0.75424003028442299</v>
      </c>
    </row>
    <row r="2428" spans="1:6" x14ac:dyDescent="0.2">
      <c r="A2428">
        <f t="shared" si="37"/>
        <v>242.6999999999905</v>
      </c>
      <c r="B2428">
        <v>559963.76685145102</v>
      </c>
      <c r="C2428">
        <v>2904949.2410870302</v>
      </c>
      <c r="D2428">
        <v>126.192022586088</v>
      </c>
      <c r="E2428">
        <v>1.3417240498766601</v>
      </c>
      <c r="F2428">
        <v>-0.75712260059729097</v>
      </c>
    </row>
    <row r="2429" spans="1:6" x14ac:dyDescent="0.2">
      <c r="A2429">
        <f t="shared" si="37"/>
        <v>242.79999999999049</v>
      </c>
      <c r="B2429">
        <v>559963.91984187195</v>
      </c>
      <c r="C2429">
        <v>2904949.2229621401</v>
      </c>
      <c r="D2429">
        <v>126.208739991903</v>
      </c>
      <c r="E2429">
        <v>1.3419749833613499</v>
      </c>
      <c r="F2429">
        <v>-0.759997250625705</v>
      </c>
    </row>
    <row r="2430" spans="1:6" x14ac:dyDescent="0.2">
      <c r="A2430">
        <f t="shared" si="37"/>
        <v>242.89999999999048</v>
      </c>
      <c r="B2430">
        <v>559964.07301705796</v>
      </c>
      <c r="C2430">
        <v>2904949.2050097301</v>
      </c>
      <c r="D2430">
        <v>126.22561910303099</v>
      </c>
      <c r="E2430">
        <v>1.34222676662424</v>
      </c>
      <c r="F2430">
        <v>-0.76286334817537005</v>
      </c>
    </row>
    <row r="2431" spans="1:6" x14ac:dyDescent="0.2">
      <c r="A2431">
        <f t="shared" si="37"/>
        <v>242.99999999999048</v>
      </c>
      <c r="B2431">
        <v>559964.22637663805</v>
      </c>
      <c r="C2431">
        <v>2904949.1872285302</v>
      </c>
      <c r="D2431">
        <v>126.242660454503</v>
      </c>
      <c r="E2431">
        <v>1.34248010501823</v>
      </c>
      <c r="F2431">
        <v>-0.76572004955318995</v>
      </c>
    </row>
    <row r="2432" spans="1:6" x14ac:dyDescent="0.2">
      <c r="A2432">
        <f t="shared" si="37"/>
        <v>243.09999999999047</v>
      </c>
      <c r="B2432">
        <v>559964.37992024398</v>
      </c>
      <c r="C2432">
        <v>2904949.16961713</v>
      </c>
      <c r="D2432">
        <v>126.259864632899</v>
      </c>
      <c r="E2432">
        <v>1.3427352490685001</v>
      </c>
      <c r="F2432">
        <v>-0.76856712383571202</v>
      </c>
    </row>
    <row r="2433" spans="1:6" x14ac:dyDescent="0.2">
      <c r="A2433">
        <f t="shared" si="37"/>
        <v>243.19999999999047</v>
      </c>
      <c r="B2433">
        <v>559964.53364751802</v>
      </c>
      <c r="C2433">
        <v>2904949.1521741101</v>
      </c>
      <c r="D2433">
        <v>126.277232205302</v>
      </c>
      <c r="E2433">
        <v>1.3429923565611199</v>
      </c>
      <c r="F2433">
        <v>-0.77140439352706403</v>
      </c>
    </row>
    <row r="2434" spans="1:6" x14ac:dyDescent="0.2">
      <c r="A2434">
        <f t="shared" si="37"/>
        <v>243.29999999999046</v>
      </c>
      <c r="B2434">
        <v>559964.68755810498</v>
      </c>
      <c r="C2434">
        <v>2904949.13489802</v>
      </c>
      <c r="D2434">
        <v>126.29476371767301</v>
      </c>
      <c r="E2434">
        <v>1.34325160720481</v>
      </c>
      <c r="F2434">
        <v>-0.77423163895798197</v>
      </c>
    </row>
    <row r="2435" spans="1:6" x14ac:dyDescent="0.2">
      <c r="A2435">
        <f t="shared" si="37"/>
        <v>243.39999999999046</v>
      </c>
      <c r="B2435">
        <v>559964.84165164805</v>
      </c>
      <c r="C2435">
        <v>2904949.11778735</v>
      </c>
      <c r="D2435">
        <v>126.31245969955999</v>
      </c>
      <c r="E2435">
        <v>1.3435131896083601</v>
      </c>
      <c r="F2435">
        <v>-0.777048617137159</v>
      </c>
    </row>
    <row r="2436" spans="1:6" x14ac:dyDescent="0.2">
      <c r="A2436">
        <f t="shared" ref="A2436:A2499" si="38">A2435+0.1</f>
        <v>243.49999999999045</v>
      </c>
      <c r="B2436">
        <v>559964.99592779705</v>
      </c>
      <c r="C2436">
        <v>2904949.1008406002</v>
      </c>
      <c r="D2436">
        <v>126.330320666408</v>
      </c>
      <c r="E2436">
        <v>1.3437772928512799</v>
      </c>
      <c r="F2436">
        <v>-0.77985507406670096</v>
      </c>
    </row>
    <row r="2437" spans="1:6" x14ac:dyDescent="0.2">
      <c r="A2437">
        <f t="shared" si="38"/>
        <v>243.59999999999044</v>
      </c>
      <c r="B2437">
        <v>559965.15038619703</v>
      </c>
      <c r="C2437">
        <v>2904949.0840561902</v>
      </c>
      <c r="D2437">
        <v>126.348347120391</v>
      </c>
      <c r="E2437">
        <v>1.34404410111323</v>
      </c>
      <c r="F2437">
        <v>-0.78265075274967</v>
      </c>
    </row>
    <row r="2438" spans="1:6" x14ac:dyDescent="0.2">
      <c r="A2438">
        <f t="shared" si="38"/>
        <v>243.69999999999044</v>
      </c>
      <c r="B2438">
        <v>559965.30502649595</v>
      </c>
      <c r="C2438">
        <v>2904949.06743256</v>
      </c>
      <c r="D2438">
        <v>126.36653955026399</v>
      </c>
      <c r="E2438">
        <v>1.3443137902970399</v>
      </c>
      <c r="F2438">
        <v>-0.785435398373445</v>
      </c>
    </row>
    <row r="2439" spans="1:6" x14ac:dyDescent="0.2">
      <c r="A2439">
        <f t="shared" si="38"/>
        <v>243.79999999999043</v>
      </c>
      <c r="B2439">
        <v>559965.45984834095</v>
      </c>
      <c r="C2439">
        <v>2904949.0509680598</v>
      </c>
      <c r="D2439">
        <v>126.384898430603</v>
      </c>
      <c r="E2439">
        <v>1.3445865259552101</v>
      </c>
      <c r="F2439">
        <v>-0.78820876162692499</v>
      </c>
    </row>
    <row r="2440" spans="1:6" x14ac:dyDescent="0.2">
      <c r="A2440">
        <f t="shared" si="38"/>
        <v>243.89999999999043</v>
      </c>
      <c r="B2440">
        <v>559965.61485137604</v>
      </c>
      <c r="C2440">
        <v>2904949.0346610402</v>
      </c>
      <c r="D2440">
        <v>126.403424220658</v>
      </c>
      <c r="E2440">
        <v>1.3448624620720599</v>
      </c>
      <c r="F2440">
        <v>-0.79097060077421999</v>
      </c>
    </row>
    <row r="2441" spans="1:6" x14ac:dyDescent="0.2">
      <c r="A2441">
        <f t="shared" si="38"/>
        <v>243.99999999999042</v>
      </c>
      <c r="B2441">
        <v>559965.77003524604</v>
      </c>
      <c r="C2441">
        <v>2904949.0185098201</v>
      </c>
      <c r="D2441">
        <v>126.422117362967</v>
      </c>
      <c r="E2441">
        <v>1.3451417404069701</v>
      </c>
      <c r="F2441">
        <v>-0.79372068289508202</v>
      </c>
    </row>
    <row r="2442" spans="1:6" x14ac:dyDescent="0.2">
      <c r="A2442">
        <f t="shared" si="38"/>
        <v>244.09999999999042</v>
      </c>
      <c r="B2442">
        <v>559965.92539959098</v>
      </c>
      <c r="C2442">
        <v>2904949.0025126799</v>
      </c>
      <c r="D2442">
        <v>126.44097828184699</v>
      </c>
      <c r="E2442">
        <v>1.34542449020729</v>
      </c>
      <c r="F2442">
        <v>-0.79645878456281805</v>
      </c>
    </row>
    <row r="2443" spans="1:6" x14ac:dyDescent="0.2">
      <c r="A2443">
        <f t="shared" si="38"/>
        <v>244.19999999999041</v>
      </c>
      <c r="B2443">
        <v>559966.08094404999</v>
      </c>
      <c r="C2443">
        <v>2904948.9866678701</v>
      </c>
      <c r="D2443">
        <v>126.460007381832</v>
      </c>
      <c r="E2443">
        <v>1.3457108281589301</v>
      </c>
      <c r="F2443">
        <v>-0.79918469214474397</v>
      </c>
    </row>
    <row r="2444" spans="1:6" x14ac:dyDescent="0.2">
      <c r="A2444">
        <f t="shared" si="38"/>
        <v>244.2999999999904</v>
      </c>
      <c r="B2444">
        <v>559966.23666825704</v>
      </c>
      <c r="C2444">
        <v>2904948.97097363</v>
      </c>
      <c r="D2444">
        <v>126.479205046104</v>
      </c>
      <c r="E2444">
        <v>1.34600085848953</v>
      </c>
      <c r="F2444">
        <v>-0.80189820184864202</v>
      </c>
    </row>
    <row r="2445" spans="1:6" x14ac:dyDescent="0.2">
      <c r="A2445">
        <f t="shared" si="38"/>
        <v>244.3999999999904</v>
      </c>
      <c r="B2445">
        <v>559966.39257184404</v>
      </c>
      <c r="C2445">
        <v>2904948.95542815</v>
      </c>
      <c r="D2445">
        <v>126.49857163496701</v>
      </c>
      <c r="E2445">
        <v>1.3462946731641801</v>
      </c>
      <c r="F2445">
        <v>-0.80459911960132702</v>
      </c>
    </row>
    <row r="2446" spans="1:6" x14ac:dyDescent="0.2">
      <c r="A2446">
        <f t="shared" si="38"/>
        <v>244.49999999999039</v>
      </c>
      <c r="B2446">
        <v>559966.548654438</v>
      </c>
      <c r="C2446">
        <v>2904948.9400296202</v>
      </c>
      <c r="D2446">
        <v>126.51810748437499</v>
      </c>
      <c r="E2446">
        <v>1.34659235213319</v>
      </c>
      <c r="F2446">
        <v>-0.807287260818778</v>
      </c>
    </row>
    <row r="2447" spans="1:6" x14ac:dyDescent="0.2">
      <c r="A2447">
        <f t="shared" si="38"/>
        <v>244.59999999999039</v>
      </c>
      <c r="B2447">
        <v>559966.70491566102</v>
      </c>
      <c r="C2447">
        <v>2904948.92477619</v>
      </c>
      <c r="D2447">
        <v>126.537812904532</v>
      </c>
      <c r="E2447">
        <v>1.3468939636050701</v>
      </c>
      <c r="F2447">
        <v>-0.80996245010843604</v>
      </c>
    </row>
    <row r="2448" spans="1:6" x14ac:dyDescent="0.2">
      <c r="A2448">
        <f t="shared" si="38"/>
        <v>244.69999999999038</v>
      </c>
      <c r="B2448">
        <v>559966.86135512998</v>
      </c>
      <c r="C2448">
        <v>2904948.9096660102</v>
      </c>
      <c r="D2448">
        <v>126.55768817858799</v>
      </c>
      <c r="E2448">
        <v>1.3471995643235199</v>
      </c>
      <c r="F2448">
        <v>-0.81262452093409299</v>
      </c>
    </row>
    <row r="2449" spans="1:6" x14ac:dyDescent="0.2">
      <c r="A2449">
        <f t="shared" si="38"/>
        <v>244.79999999999038</v>
      </c>
      <c r="B2449">
        <v>559967.01797245804</v>
      </c>
      <c r="C2449">
        <v>2904948.8946971898</v>
      </c>
      <c r="D2449">
        <v>126.577733561431</v>
      </c>
      <c r="E2449">
        <v>1.3475091998380799</v>
      </c>
      <c r="F2449">
        <v>-0.81527331526154601</v>
      </c>
    </row>
    <row r="2450" spans="1:6" x14ac:dyDescent="0.2">
      <c r="A2450">
        <f t="shared" si="38"/>
        <v>244.89999999999037</v>
      </c>
      <c r="B2450">
        <v>559967.17476724903</v>
      </c>
      <c r="C2450">
        <v>2904948.8798678401</v>
      </c>
      <c r="D2450">
        <v>126.59794927857099</v>
      </c>
      <c r="E2450">
        <v>1.34782290475907</v>
      </c>
      <c r="F2450">
        <v>-0.81790868319903498</v>
      </c>
    </row>
    <row r="2451" spans="1:6" x14ac:dyDescent="0.2">
      <c r="A2451">
        <f t="shared" si="38"/>
        <v>244.99999999999037</v>
      </c>
      <c r="B2451">
        <v>559967.33173910296</v>
      </c>
      <c r="C2451">
        <v>2904948.8651760402</v>
      </c>
      <c r="D2451">
        <v>126.618335525139</v>
      </c>
      <c r="E2451">
        <v>1.3481407029903201</v>
      </c>
      <c r="F2451">
        <v>-0.82053048264301498</v>
      </c>
    </row>
    <row r="2452" spans="1:6" x14ac:dyDescent="0.2">
      <c r="A2452">
        <f t="shared" si="38"/>
        <v>245.09999999999036</v>
      </c>
      <c r="B2452">
        <v>559967.48888761306</v>
      </c>
      <c r="C2452">
        <v>2904948.8506198698</v>
      </c>
      <c r="D2452">
        <v>126.63889246498699</v>
      </c>
      <c r="E2452">
        <v>1.3484626079354001</v>
      </c>
      <c r="F2452">
        <v>-0.82313857893567299</v>
      </c>
    </row>
    <row r="2453" spans="1:6" x14ac:dyDescent="0.2">
      <c r="A2453">
        <f t="shared" si="38"/>
        <v>245.19999999999035</v>
      </c>
      <c r="B2453">
        <v>559967.64621236396</v>
      </c>
      <c r="C2453">
        <v>2904948.83619738</v>
      </c>
      <c r="D2453">
        <v>126.659620229894</v>
      </c>
      <c r="E2453">
        <v>1.3487886226785599</v>
      </c>
      <c r="F2453">
        <v>-0.82573284453557405</v>
      </c>
    </row>
    <row r="2454" spans="1:6" x14ac:dyDescent="0.2">
      <c r="A2454">
        <f t="shared" si="38"/>
        <v>245.29999999999035</v>
      </c>
      <c r="B2454">
        <v>559967.80371293204</v>
      </c>
      <c r="C2454">
        <v>2904948.8219066299</v>
      </c>
      <c r="D2454">
        <v>126.680518918879</v>
      </c>
      <c r="E2454">
        <v>1.34911874013338</v>
      </c>
      <c r="F2454">
        <v>-0.82831315870873701</v>
      </c>
    </row>
    <row r="2455" spans="1:6" x14ac:dyDescent="0.2">
      <c r="A2455">
        <f t="shared" si="38"/>
        <v>245.39999999999034</v>
      </c>
      <c r="B2455">
        <v>559967.96138888795</v>
      </c>
      <c r="C2455">
        <v>2904948.8077456402</v>
      </c>
      <c r="D2455">
        <v>126.701588597621</v>
      </c>
      <c r="E2455">
        <v>1.3494529431628299</v>
      </c>
      <c r="F2455">
        <v>-0.83087940723786802</v>
      </c>
    </row>
    <row r="2456" spans="1:6" x14ac:dyDescent="0.2">
      <c r="A2456">
        <f t="shared" si="38"/>
        <v>245.49999999999034</v>
      </c>
      <c r="B2456">
        <v>559968.11923979304</v>
      </c>
      <c r="C2456">
        <v>2904948.7937124502</v>
      </c>
      <c r="D2456">
        <v>126.722829297975</v>
      </c>
      <c r="E2456">
        <v>1.3497912046687099</v>
      </c>
      <c r="F2456">
        <v>-0.83343148215210205</v>
      </c>
    </row>
    <row r="2457" spans="1:6" x14ac:dyDescent="0.2">
      <c r="A2457">
        <f t="shared" si="38"/>
        <v>245.59999999999033</v>
      </c>
      <c r="B2457">
        <v>559968.27726519597</v>
      </c>
      <c r="C2457">
        <v>2904948.77980508</v>
      </c>
      <c r="D2457">
        <v>126.744241017598</v>
      </c>
      <c r="E2457">
        <v>1.3501334876498601</v>
      </c>
      <c r="F2457">
        <v>-0.83596928147758898</v>
      </c>
    </row>
    <row r="2458" spans="1:6" x14ac:dyDescent="0.2">
      <c r="A2458">
        <f t="shared" si="38"/>
        <v>245.69999999999033</v>
      </c>
      <c r="B2458">
        <v>559968.43546464096</v>
      </c>
      <c r="C2458">
        <v>2904948.7660215301</v>
      </c>
      <c r="D2458">
        <v>126.76582371966801</v>
      </c>
      <c r="E2458">
        <v>1.35047974523022</v>
      </c>
      <c r="F2458">
        <v>-0.83849270900843198</v>
      </c>
    </row>
    <row r="2459" spans="1:6" x14ac:dyDescent="0.2">
      <c r="A2459">
        <f t="shared" si="38"/>
        <v>245.79999999999032</v>
      </c>
      <c r="B2459">
        <v>559968.59383766004</v>
      </c>
      <c r="C2459">
        <v>2904948.7523598098</v>
      </c>
      <c r="D2459">
        <v>126.787577332702</v>
      </c>
      <c r="E2459">
        <v>1.3508299206569001</v>
      </c>
      <c r="F2459">
        <v>-0.84100167409738003</v>
      </c>
    </row>
    <row r="2460" spans="1:6" x14ac:dyDescent="0.2">
      <c r="A2460">
        <f t="shared" si="38"/>
        <v>245.89999999999031</v>
      </c>
      <c r="B2460">
        <v>559968.75238377496</v>
      </c>
      <c r="C2460">
        <v>2904948.7388179302</v>
      </c>
      <c r="D2460">
        <v>126.80950175046701</v>
      </c>
      <c r="E2460">
        <v>1.3511839472676499</v>
      </c>
      <c r="F2460">
        <v>-0.843496091467132</v>
      </c>
    </row>
    <row r="2461" spans="1:6" x14ac:dyDescent="0.2">
      <c r="A2461">
        <f t="shared" si="38"/>
        <v>245.99999999999031</v>
      </c>
      <c r="B2461">
        <v>559968.91110249504</v>
      </c>
      <c r="C2461">
        <v>2904948.7253938802</v>
      </c>
      <c r="D2461">
        <v>126.831596831982</v>
      </c>
      <c r="E2461">
        <v>1.3515417484291501</v>
      </c>
      <c r="F2461">
        <v>-0.84597588104062704</v>
      </c>
    </row>
    <row r="2462" spans="1:6" x14ac:dyDescent="0.2">
      <c r="A2462">
        <f t="shared" si="38"/>
        <v>246.0999999999903</v>
      </c>
      <c r="B2462">
        <v>559969.06999331899</v>
      </c>
      <c r="C2462">
        <v>2904948.7120856498</v>
      </c>
      <c r="D2462">
        <v>126.85386240160599</v>
      </c>
      <c r="E2462">
        <v>1.3519032374473301</v>
      </c>
      <c r="F2462">
        <v>-0.848440967789856</v>
      </c>
    </row>
    <row r="2463" spans="1:6" x14ac:dyDescent="0.2">
      <c r="A2463">
        <f t="shared" si="38"/>
        <v>246.1999999999903</v>
      </c>
      <c r="B2463">
        <v>559969.22905573505</v>
      </c>
      <c r="C2463">
        <v>2904948.69889125</v>
      </c>
      <c r="D2463">
        <v>126.876298249217</v>
      </c>
      <c r="E2463">
        <v>1.35226831744902</v>
      </c>
      <c r="F2463">
        <v>-0.85089128160442395</v>
      </c>
    </row>
    <row r="2464" spans="1:6" x14ac:dyDescent="0.2">
      <c r="A2464">
        <f t="shared" si="38"/>
        <v>246.29999999999029</v>
      </c>
      <c r="B2464">
        <v>559969.38828921702</v>
      </c>
      <c r="C2464">
        <v>2904948.6858086698</v>
      </c>
      <c r="D2464">
        <v>126.898904130462</v>
      </c>
      <c r="E2464">
        <v>1.35263688123839</v>
      </c>
      <c r="F2464">
        <v>-0.85332675717829398</v>
      </c>
    </row>
    <row r="2465" spans="1:6" x14ac:dyDescent="0.2">
      <c r="A2465">
        <f t="shared" si="38"/>
        <v>246.39999999999029</v>
      </c>
      <c r="B2465">
        <v>559969.54769322497</v>
      </c>
      <c r="C2465">
        <v>2904948.6728359</v>
      </c>
      <c r="D2465">
        <v>126.92167976708799</v>
      </c>
      <c r="E2465">
        <v>1.3530088111278999</v>
      </c>
      <c r="F2465">
        <v>-0.85574733391749103</v>
      </c>
    </row>
    <row r="2466" spans="1:6" x14ac:dyDescent="0.2">
      <c r="A2466">
        <f t="shared" si="38"/>
        <v>246.49999999999028</v>
      </c>
      <c r="B2466">
        <v>559969.70726720896</v>
      </c>
      <c r="C2466">
        <v>2904948.6599709298</v>
      </c>
      <c r="D2466">
        <v>126.94462484735</v>
      </c>
      <c r="E2466">
        <v>1.3533839787497699</v>
      </c>
      <c r="F2466">
        <v>-0.85815295586736595</v>
      </c>
    </row>
    <row r="2467" spans="1:6" x14ac:dyDescent="0.2">
      <c r="A2467">
        <f t="shared" si="38"/>
        <v>246.59999999999027</v>
      </c>
      <c r="B2467">
        <v>559969.867010599</v>
      </c>
      <c r="C2467">
        <v>2904948.6472117701</v>
      </c>
      <c r="D2467">
        <v>126.967739026476</v>
      </c>
      <c r="E2467">
        <v>1.3537622448525199</v>
      </c>
      <c r="F2467">
        <v>-0.860543571661885</v>
      </c>
    </row>
    <row r="2468" spans="1:6" x14ac:dyDescent="0.2">
      <c r="A2468">
        <f t="shared" si="38"/>
        <v>246.69999999999027</v>
      </c>
      <c r="B2468">
        <v>559970.02692281501</v>
      </c>
      <c r="C2468">
        <v>2904948.6345564299</v>
      </c>
      <c r="D2468">
        <v>126.991021927199</v>
      </c>
      <c r="E2468">
        <v>1.35414345908986</v>
      </c>
      <c r="F2468">
        <v>-0.86291913449858604</v>
      </c>
    </row>
    <row r="2469" spans="1:6" x14ac:dyDescent="0.2">
      <c r="A2469">
        <f t="shared" si="38"/>
        <v>246.79999999999026</v>
      </c>
      <c r="B2469">
        <v>559970.18700326001</v>
      </c>
      <c r="C2469">
        <v>2904948.6220029099</v>
      </c>
      <c r="D2469">
        <v>127.014473140341</v>
      </c>
      <c r="E2469">
        <v>1.3545274598158099</v>
      </c>
      <c r="F2469">
        <v>-0.86527960214228705</v>
      </c>
    </row>
    <row r="2470" spans="1:6" x14ac:dyDescent="0.2">
      <c r="A2470">
        <f t="shared" si="38"/>
        <v>246.89999999999026</v>
      </c>
      <c r="B2470">
        <v>559970.34725131805</v>
      </c>
      <c r="C2470">
        <v>2904948.6095492402</v>
      </c>
      <c r="D2470">
        <v>127.038092225436</v>
      </c>
      <c r="E2470">
        <v>1.3549140739060901</v>
      </c>
      <c r="F2470">
        <v>-0.86762493696432597</v>
      </c>
    </row>
    <row r="2471" spans="1:6" x14ac:dyDescent="0.2">
      <c r="A2471">
        <f t="shared" si="38"/>
        <v>246.99999999999025</v>
      </c>
      <c r="B2471">
        <v>559970.50766636</v>
      </c>
      <c r="C2471">
        <v>2904948.5971934302</v>
      </c>
      <c r="D2471">
        <v>127.061878711389</v>
      </c>
      <c r="E2471">
        <v>1.35530311663783</v>
      </c>
      <c r="F2471">
        <v>-0.86995510602683901</v>
      </c>
    </row>
    <row r="2472" spans="1:6" x14ac:dyDescent="0.2">
      <c r="A2472">
        <f t="shared" si="38"/>
        <v>247.09999999999025</v>
      </c>
      <c r="B2472">
        <v>559970.66824773804</v>
      </c>
      <c r="C2472">
        <v>2904948.5849335198</v>
      </c>
      <c r="D2472">
        <v>127.085832097142</v>
      </c>
      <c r="E2472">
        <v>1.35569439168073</v>
      </c>
      <c r="F2472">
        <v>-0.87227008122531902</v>
      </c>
    </row>
    <row r="2473" spans="1:6" x14ac:dyDescent="0.2">
      <c r="A2473">
        <f t="shared" si="38"/>
        <v>247.19999999999024</v>
      </c>
      <c r="B2473">
        <v>559970.82899478602</v>
      </c>
      <c r="C2473">
        <v>2904948.5727675599</v>
      </c>
      <c r="D2473">
        <v>127.109951852333</v>
      </c>
      <c r="E2473">
        <v>1.35608769128859</v>
      </c>
      <c r="F2473">
        <v>-0.87456983950910205</v>
      </c>
    </row>
    <row r="2474" spans="1:6" x14ac:dyDescent="0.2">
      <c r="A2474">
        <f t="shared" si="38"/>
        <v>247.29999999999023</v>
      </c>
      <c r="B2474">
        <v>559970.98990681698</v>
      </c>
      <c r="C2474">
        <v>2904948.56069361</v>
      </c>
      <c r="D2474">
        <v>127.134237417904</v>
      </c>
      <c r="E2474">
        <v>1.3564827968372699</v>
      </c>
      <c r="F2474">
        <v>-0.87685436321437105</v>
      </c>
    </row>
    <row r="2475" spans="1:6" x14ac:dyDescent="0.2">
      <c r="A2475">
        <f t="shared" si="38"/>
        <v>247.39999999999023</v>
      </c>
      <c r="B2475">
        <v>559971.150983128</v>
      </c>
      <c r="C2475">
        <v>2904948.5487097199</v>
      </c>
      <c r="D2475">
        <v>127.158688206614</v>
      </c>
      <c r="E2475">
        <v>1.3568794799822399</v>
      </c>
      <c r="F2475">
        <v>-0.87912364054835201</v>
      </c>
    </row>
    <row r="2476" spans="1:6" x14ac:dyDescent="0.2">
      <c r="A2476">
        <f t="shared" si="38"/>
        <v>247.49999999999022</v>
      </c>
      <c r="B2476">
        <v>559971.31222299498</v>
      </c>
      <c r="C2476">
        <v>2904948.5368139902</v>
      </c>
      <c r="D2476">
        <v>127.183303603365</v>
      </c>
      <c r="E2476">
        <v>1.35727750492294</v>
      </c>
      <c r="F2476">
        <v>-0.88137766629786396</v>
      </c>
    </row>
    <row r="2477" spans="1:6" x14ac:dyDescent="0.2">
      <c r="A2477">
        <f t="shared" si="38"/>
        <v>247.59999999999022</v>
      </c>
      <c r="B2477">
        <v>559971.47362567298</v>
      </c>
      <c r="C2477">
        <v>2904948.5250045098</v>
      </c>
      <c r="D2477">
        <v>127.208082965218</v>
      </c>
      <c r="E2477">
        <v>1.35767663274149</v>
      </c>
      <c r="F2477">
        <v>-0.88361644284954699</v>
      </c>
    </row>
    <row r="2478" spans="1:6" x14ac:dyDescent="0.2">
      <c r="A2478">
        <f t="shared" si="38"/>
        <v>247.69999999999021</v>
      </c>
      <c r="B2478">
        <v>559971.63519039797</v>
      </c>
      <c r="C2478">
        <v>2904948.5132794101</v>
      </c>
      <c r="D2478">
        <v>127.23302562085399</v>
      </c>
      <c r="E2478">
        <v>1.3580766333985299</v>
      </c>
      <c r="F2478">
        <v>-0.88583997801977499</v>
      </c>
    </row>
    <row r="2479" spans="1:6" x14ac:dyDescent="0.2">
      <c r="A2479">
        <f t="shared" si="38"/>
        <v>247.79999999999021</v>
      </c>
      <c r="B2479">
        <v>559971.79691638704</v>
      </c>
      <c r="C2479">
        <v>2904948.5016367999</v>
      </c>
      <c r="D2479">
        <v>127.258130869515</v>
      </c>
      <c r="E2479">
        <v>1.3584774638028101</v>
      </c>
      <c r="F2479">
        <v>-0.88804811795351202</v>
      </c>
    </row>
    <row r="2480" spans="1:6" x14ac:dyDescent="0.2">
      <c r="A2480">
        <f t="shared" si="38"/>
        <v>247.8999999999902</v>
      </c>
      <c r="B2480">
        <v>559971.95880284498</v>
      </c>
      <c r="C2480">
        <v>2904948.4900748101</v>
      </c>
      <c r="D2480">
        <v>127.283397998056</v>
      </c>
      <c r="E2480">
        <v>1.3588802121913299</v>
      </c>
      <c r="F2480">
        <v>-0.89023956261469095</v>
      </c>
    </row>
    <row r="2481" spans="1:6" x14ac:dyDescent="0.2">
      <c r="A2481">
        <f t="shared" si="38"/>
        <v>247.99999999999019</v>
      </c>
      <c r="B2481">
        <v>559972.12084898097</v>
      </c>
      <c r="C2481">
        <v>2904948.47859139</v>
      </c>
      <c r="D2481">
        <v>127.30882641228401</v>
      </c>
      <c r="E2481">
        <v>1.3592643617362701</v>
      </c>
      <c r="F2481">
        <v>-0.89243746183773498</v>
      </c>
    </row>
    <row r="2482" spans="1:6" x14ac:dyDescent="0.2">
      <c r="A2482">
        <f t="shared" si="38"/>
        <v>248.09999999999019</v>
      </c>
      <c r="B2482">
        <v>559972.28305377695</v>
      </c>
      <c r="C2482">
        <v>2904948.46718759</v>
      </c>
      <c r="D2482">
        <v>127.334432599579</v>
      </c>
      <c r="E2482">
        <v>1.35965565359325</v>
      </c>
      <c r="F2482">
        <v>-0.89461271430934697</v>
      </c>
    </row>
    <row r="2483" spans="1:6" x14ac:dyDescent="0.2">
      <c r="A2483">
        <f t="shared" si="38"/>
        <v>248.19999999999018</v>
      </c>
      <c r="B2483">
        <v>559972.44541649404</v>
      </c>
      <c r="C2483">
        <v>2904948.45586053</v>
      </c>
      <c r="D2483">
        <v>127.360214279065</v>
      </c>
      <c r="E2483">
        <v>1.3600561032099701</v>
      </c>
      <c r="F2483">
        <v>-0.89676362225040596</v>
      </c>
    </row>
    <row r="2484" spans="1:6" x14ac:dyDescent="0.2">
      <c r="A2484">
        <f t="shared" si="38"/>
        <v>248.29999999999018</v>
      </c>
      <c r="B2484">
        <v>559972.60793644795</v>
      </c>
      <c r="C2484">
        <v>2904948.4446070702</v>
      </c>
      <c r="D2484">
        <v>127.386169483194</v>
      </c>
      <c r="E2484">
        <v>1.3604694486497999</v>
      </c>
      <c r="F2484">
        <v>-0.89888730991437105</v>
      </c>
    </row>
    <row r="2485" spans="1:6" x14ac:dyDescent="0.2">
      <c r="A2485">
        <f t="shared" si="38"/>
        <v>248.39999999999017</v>
      </c>
      <c r="B2485">
        <v>559972.77061307803</v>
      </c>
      <c r="C2485">
        <v>2904948.4334236402</v>
      </c>
      <c r="D2485">
        <v>127.41229655801</v>
      </c>
      <c r="E2485">
        <v>1.36090034725644</v>
      </c>
      <c r="F2485">
        <v>-0.90097906124763205</v>
      </c>
    </row>
    <row r="2486" spans="1:6" x14ac:dyDescent="0.2">
      <c r="A2486">
        <f t="shared" si="38"/>
        <v>248.49999999999017</v>
      </c>
      <c r="B2486">
        <v>559972.93344589998</v>
      </c>
      <c r="C2486">
        <v>2904948.4223059802</v>
      </c>
      <c r="D2486">
        <v>127.43859445781899</v>
      </c>
      <c r="E2486">
        <v>1.36135237549352</v>
      </c>
      <c r="F2486">
        <v>-0.90303426466647896</v>
      </c>
    </row>
    <row r="2487" spans="1:6" x14ac:dyDescent="0.2">
      <c r="A2487">
        <f t="shared" si="38"/>
        <v>248.59999999999016</v>
      </c>
      <c r="B2487">
        <v>559973.09643443197</v>
      </c>
      <c r="C2487">
        <v>2904948.4112493</v>
      </c>
      <c r="D2487">
        <v>127.46506281403801</v>
      </c>
      <c r="E2487">
        <v>1.3618253926797701</v>
      </c>
      <c r="F2487">
        <v>-0.90505270054748999</v>
      </c>
    </row>
    <row r="2488" spans="1:6" x14ac:dyDescent="0.2">
      <c r="A2488">
        <f t="shared" si="38"/>
        <v>248.69999999999015</v>
      </c>
      <c r="B2488">
        <v>559973.25957816001</v>
      </c>
      <c r="C2488">
        <v>2904948.4002487599</v>
      </c>
      <c r="D2488">
        <v>127.491701367397</v>
      </c>
      <c r="E2488">
        <v>1.3623189451153599</v>
      </c>
      <c r="F2488">
        <v>-0.90703483459797896</v>
      </c>
    </row>
    <row r="2489" spans="1:6" x14ac:dyDescent="0.2">
      <c r="A2489">
        <f t="shared" si="38"/>
        <v>248.79999999999015</v>
      </c>
      <c r="B2489">
        <v>559973.42287655897</v>
      </c>
      <c r="C2489">
        <v>2904948.3892995999</v>
      </c>
      <c r="D2489">
        <v>127.518509849357</v>
      </c>
      <c r="E2489">
        <v>1.3628326585710999</v>
      </c>
      <c r="F2489">
        <v>-0.90898109356974199</v>
      </c>
    </row>
    <row r="2490" spans="1:6" x14ac:dyDescent="0.2">
      <c r="A2490">
        <f t="shared" si="38"/>
        <v>248.89999999999014</v>
      </c>
      <c r="B2490">
        <v>559973.58632909204</v>
      </c>
      <c r="C2490">
        <v>2904948.3783971202</v>
      </c>
      <c r="D2490">
        <v>127.54548797231401</v>
      </c>
      <c r="E2490">
        <v>1.3633662295720299</v>
      </c>
      <c r="F2490">
        <v>-0.91089186862617699</v>
      </c>
    </row>
    <row r="2491" spans="1:6" x14ac:dyDescent="0.2">
      <c r="A2491">
        <f t="shared" si="38"/>
        <v>248.99999999999014</v>
      </c>
      <c r="B2491">
        <v>559973.74993522</v>
      </c>
      <c r="C2491">
        <v>2904948.3675366598</v>
      </c>
      <c r="D2491">
        <v>127.57263541960501</v>
      </c>
      <c r="E2491">
        <v>1.3639194139440001</v>
      </c>
      <c r="F2491">
        <v>-0.91276752052324195</v>
      </c>
    </row>
    <row r="2492" spans="1:6" x14ac:dyDescent="0.2">
      <c r="A2492">
        <f t="shared" si="38"/>
        <v>249.09999999999013</v>
      </c>
      <c r="B2492">
        <v>559973.91369439894</v>
      </c>
      <c r="C2492">
        <v>2904948.3567136098</v>
      </c>
      <c r="D2492">
        <v>127.599951836496</v>
      </c>
      <c r="E2492">
        <v>1.3644920255689399</v>
      </c>
      <c r="F2492">
        <v>-0.91460839176668096</v>
      </c>
    </row>
    <row r="2493" spans="1:6" x14ac:dyDescent="0.2">
      <c r="A2493">
        <f t="shared" si="38"/>
        <v>249.19999999999013</v>
      </c>
      <c r="B2493">
        <v>559974.07760608697</v>
      </c>
      <c r="C2493">
        <v>2904948.3459234</v>
      </c>
      <c r="D2493">
        <v>127.627436820037</v>
      </c>
      <c r="E2493">
        <v>1.3650839593869899</v>
      </c>
      <c r="F2493">
        <v>-0.91641484611283097</v>
      </c>
    </row>
    <row r="2494" spans="1:6" x14ac:dyDescent="0.2">
      <c r="A2494">
        <f t="shared" si="38"/>
        <v>249.29999999999012</v>
      </c>
      <c r="B2494">
        <v>559974.24166974903</v>
      </c>
      <c r="C2494">
        <v>2904948.3351615001</v>
      </c>
      <c r="D2494">
        <v>127.65508990047501</v>
      </c>
      <c r="E2494">
        <v>1.36569511309465</v>
      </c>
      <c r="F2494">
        <v>-0.91818722052669499</v>
      </c>
    </row>
    <row r="2495" spans="1:6" x14ac:dyDescent="0.2">
      <c r="A2495">
        <f t="shared" si="38"/>
        <v>249.39999999999011</v>
      </c>
      <c r="B2495">
        <v>559974.40588485904</v>
      </c>
      <c r="C2495">
        <v>2904948.3244234002</v>
      </c>
      <c r="D2495">
        <v>127.682910539632</v>
      </c>
      <c r="E2495">
        <v>1.36632538469206</v>
      </c>
      <c r="F2495">
        <v>-0.91992582237580101</v>
      </c>
    </row>
    <row r="2496" spans="1:6" x14ac:dyDescent="0.2">
      <c r="A2496">
        <f t="shared" si="38"/>
        <v>249.49999999999011</v>
      </c>
      <c r="B2496">
        <v>559974.57025089499</v>
      </c>
      <c r="C2496">
        <v>2904948.3137046299</v>
      </c>
      <c r="D2496">
        <v>127.710898130888</v>
      </c>
      <c r="E2496">
        <v>1.36697467968551</v>
      </c>
      <c r="F2496">
        <v>-0.92163093510365002</v>
      </c>
    </row>
    <row r="2497" spans="1:6" x14ac:dyDescent="0.2">
      <c r="A2497">
        <f t="shared" si="38"/>
        <v>249.5999999999901</v>
      </c>
      <c r="B2497">
        <v>559974.73476733896</v>
      </c>
      <c r="C2497">
        <v>2904948.3030007398</v>
      </c>
      <c r="D2497">
        <v>127.739051998367</v>
      </c>
      <c r="E2497">
        <v>1.36764291541814</v>
      </c>
      <c r="F2497">
        <v>-0.92330282234266103</v>
      </c>
    </row>
    <row r="2498" spans="1:6" x14ac:dyDescent="0.2">
      <c r="A2498">
        <f t="shared" si="38"/>
        <v>249.6999999999901</v>
      </c>
      <c r="B2498">
        <v>559974.89943367895</v>
      </c>
      <c r="C2498">
        <v>2904948.2923073401</v>
      </c>
      <c r="D2498">
        <v>127.767371395848</v>
      </c>
      <c r="E2498">
        <v>1.36833002374361</v>
      </c>
      <c r="F2498">
        <v>-0.92494173103611999</v>
      </c>
    </row>
    <row r="2499" spans="1:6" x14ac:dyDescent="0.2">
      <c r="A2499">
        <f t="shared" si="38"/>
        <v>249.79999999999009</v>
      </c>
      <c r="B2499">
        <v>559975.06424940599</v>
      </c>
      <c r="C2499">
        <v>2904948.28162002</v>
      </c>
      <c r="D2499">
        <v>127.795855505682</v>
      </c>
      <c r="E2499">
        <v>1.36903595272422</v>
      </c>
      <c r="F2499">
        <v>-0.926547893907262</v>
      </c>
    </row>
    <row r="2500" spans="1:6" x14ac:dyDescent="0.2">
      <c r="A2500">
        <f t="shared" ref="A2500:A2563" si="39">A2499+0.1</f>
        <v>249.89999999999009</v>
      </c>
      <c r="B2500">
        <v>559975.22921401495</v>
      </c>
      <c r="C2500">
        <v>2904948.2709344099</v>
      </c>
      <c r="D2500">
        <v>127.82450343788101</v>
      </c>
      <c r="E2500">
        <v>1.3697606677546099</v>
      </c>
      <c r="F2500">
        <v>-0.92812153147866705</v>
      </c>
    </row>
    <row r="2501" spans="1:6" x14ac:dyDescent="0.2">
      <c r="A2501">
        <f t="shared" si="39"/>
        <v>249.99999999999008</v>
      </c>
      <c r="B2501">
        <v>559975.39432700805</v>
      </c>
      <c r="C2501">
        <v>2904948.2602461898</v>
      </c>
      <c r="D2501">
        <v>127.85331422947</v>
      </c>
      <c r="E2501">
        <v>1.3705041523505199</v>
      </c>
      <c r="F2501">
        <v>-0.92966285377423596</v>
      </c>
    </row>
    <row r="2502" spans="1:6" x14ac:dyDescent="0.2">
      <c r="A2502">
        <f t="shared" si="39"/>
        <v>250.09999999999008</v>
      </c>
      <c r="B2502">
        <v>559975.55958789296</v>
      </c>
      <c r="C2502">
        <v>2904948.2495510201</v>
      </c>
      <c r="D2502">
        <v>127.882286844148</v>
      </c>
      <c r="E2502">
        <v>1.37126640875768</v>
      </c>
      <c r="F2502">
        <v>-0.93117206178152301</v>
      </c>
    </row>
    <row r="2503" spans="1:6" x14ac:dyDescent="0.2">
      <c r="A2503">
        <f t="shared" si="39"/>
        <v>250.19999999999007</v>
      </c>
      <c r="B2503">
        <v>559975.72499618202</v>
      </c>
      <c r="C2503">
        <v>2904948.2388446</v>
      </c>
      <c r="D2503">
        <v>127.911420172281</v>
      </c>
      <c r="E2503">
        <v>1.37204745847669</v>
      </c>
      <c r="F2503">
        <v>-0.93264934873109095</v>
      </c>
    </row>
    <row r="2504" spans="1:6" x14ac:dyDescent="0.2">
      <c r="A2504">
        <f t="shared" si="39"/>
        <v>250.29999999999006</v>
      </c>
      <c r="B2504">
        <v>559975.89055139897</v>
      </c>
      <c r="C2504">
        <v>2904948.2281226302</v>
      </c>
      <c r="D2504">
        <v>127.94071303123199</v>
      </c>
      <c r="E2504">
        <v>1.37284734276455</v>
      </c>
      <c r="F2504">
        <v>-0.93409490123338401</v>
      </c>
    </row>
    <row r="2505" spans="1:6" x14ac:dyDescent="0.2">
      <c r="A2505">
        <f t="shared" si="39"/>
        <v>250.39999999999006</v>
      </c>
      <c r="B2505">
        <v>559976.05625307397</v>
      </c>
      <c r="C2505">
        <v>2904948.2173808399</v>
      </c>
      <c r="D2505">
        <v>127.97016416602</v>
      </c>
      <c r="E2505">
        <v>1.37366612315142</v>
      </c>
      <c r="F2505">
        <v>-0.93550890030011402</v>
      </c>
    </row>
    <row r="2506" spans="1:6" x14ac:dyDescent="0.2">
      <c r="A2506">
        <f t="shared" si="39"/>
        <v>250.49999999999005</v>
      </c>
      <c r="B2506">
        <v>559976.22210074903</v>
      </c>
      <c r="C2506">
        <v>2904948.20661498</v>
      </c>
      <c r="D2506">
        <v>127.999772250294</v>
      </c>
      <c r="E2506">
        <v>1.3745038819811399</v>
      </c>
      <c r="F2506">
        <v>-0.93689152228438999</v>
      </c>
    </row>
    <row r="2507" spans="1:6" x14ac:dyDescent="0.2">
      <c r="A2507">
        <f t="shared" si="39"/>
        <v>250.59999999999005</v>
      </c>
      <c r="B2507">
        <v>559976.38809397805</v>
      </c>
      <c r="C2507">
        <v>2904948.1958207898</v>
      </c>
      <c r="D2507">
        <v>128.029535887603</v>
      </c>
      <c r="E2507">
        <v>1.37536072295721</v>
      </c>
      <c r="F2507">
        <v>-0.93824293977089701</v>
      </c>
    </row>
    <row r="2508" spans="1:6" x14ac:dyDescent="0.2">
      <c r="A2508">
        <f t="shared" si="39"/>
        <v>250.69999999999004</v>
      </c>
      <c r="B2508">
        <v>559976.55423232599</v>
      </c>
      <c r="C2508">
        <v>2904948.1849940401</v>
      </c>
      <c r="D2508">
        <v>128.05945361293601</v>
      </c>
      <c r="E2508">
        <v>1.3762367716068999</v>
      </c>
      <c r="F2508">
        <v>-0.93956332247583196</v>
      </c>
    </row>
    <row r="2509" spans="1:6" x14ac:dyDescent="0.2">
      <c r="A2509">
        <f t="shared" si="39"/>
        <v>250.79999999999004</v>
      </c>
      <c r="B2509">
        <v>559976.72051537503</v>
      </c>
      <c r="C2509">
        <v>2904948.17413049</v>
      </c>
      <c r="D2509">
        <v>128.08952389451099</v>
      </c>
      <c r="E2509">
        <v>1.3771321754061101</v>
      </c>
      <c r="F2509">
        <v>-0.94085283828889399</v>
      </c>
    </row>
    <row r="2510" spans="1:6" x14ac:dyDescent="0.2">
      <c r="A2510">
        <f t="shared" si="39"/>
        <v>250.89999999999003</v>
      </c>
      <c r="B2510">
        <v>559976.88694272097</v>
      </c>
      <c r="C2510">
        <v>2904948.1632259302</v>
      </c>
      <c r="D2510">
        <v>128.119745135763</v>
      </c>
      <c r="E2510">
        <v>1.37804710277377</v>
      </c>
      <c r="F2510">
        <v>-0.94211165482503501</v>
      </c>
    </row>
    <row r="2511" spans="1:6" x14ac:dyDescent="0.2">
      <c r="A2511">
        <f t="shared" si="39"/>
        <v>250.99999999999002</v>
      </c>
      <c r="B2511">
        <v>559977.05351397896</v>
      </c>
      <c r="C2511">
        <v>2904948.1522761402</v>
      </c>
      <c r="D2511">
        <v>128.15011567747499</v>
      </c>
      <c r="E2511">
        <v>1.3789817380125899</v>
      </c>
      <c r="F2511">
        <v>-0.94333994281105704</v>
      </c>
    </row>
    <row r="2512" spans="1:6" x14ac:dyDescent="0.2">
      <c r="A2512">
        <f t="shared" si="39"/>
        <v>251.09999999999002</v>
      </c>
      <c r="B2512">
        <v>559977.22022878297</v>
      </c>
      <c r="C2512">
        <v>2904948.1412769202</v>
      </c>
      <c r="D2512">
        <v>128.18063379990301</v>
      </c>
      <c r="E2512">
        <v>1.37993625682446</v>
      </c>
      <c r="F2512">
        <v>-0.94453788829665497</v>
      </c>
    </row>
    <row r="2513" spans="1:6" x14ac:dyDescent="0.2">
      <c r="A2513">
        <f t="shared" si="39"/>
        <v>251.19999999999001</v>
      </c>
      <c r="B2513">
        <v>559977.38708678598</v>
      </c>
      <c r="C2513">
        <v>2904948.1302240598</v>
      </c>
      <c r="D2513">
        <v>128.21129772425999</v>
      </c>
      <c r="E2513">
        <v>1.3809105909809001</v>
      </c>
      <c r="F2513">
        <v>-0.94570580328139897</v>
      </c>
    </row>
    <row r="2514" spans="1:6" x14ac:dyDescent="0.2">
      <c r="A2514">
        <f t="shared" si="39"/>
        <v>251.29999999999001</v>
      </c>
      <c r="B2514">
        <v>559977.55408765003</v>
      </c>
      <c r="C2514">
        <v>2904948.1191134001</v>
      </c>
      <c r="D2514">
        <v>128.24210560646901</v>
      </c>
      <c r="E2514">
        <v>1.38190162914577</v>
      </c>
      <c r="F2514">
        <v>-0.94684603356480701</v>
      </c>
    </row>
    <row r="2515" spans="1:6" x14ac:dyDescent="0.2">
      <c r="A2515">
        <f t="shared" si="39"/>
        <v>251.39999999999</v>
      </c>
      <c r="B2515">
        <v>559977.721230931</v>
      </c>
      <c r="C2515">
        <v>2904948.10794116</v>
      </c>
      <c r="D2515">
        <v>128.27305531576701</v>
      </c>
      <c r="E2515">
        <v>1.3829012411669199</v>
      </c>
      <c r="F2515">
        <v>-0.94796514313449598</v>
      </c>
    </row>
    <row r="2516" spans="1:6" x14ac:dyDescent="0.2">
      <c r="A2516">
        <f t="shared" si="39"/>
        <v>251.49999999999</v>
      </c>
      <c r="B2516">
        <v>559977.88851594704</v>
      </c>
      <c r="C2516">
        <v>2904948.0967045701</v>
      </c>
      <c r="D2516">
        <v>128.304143886068</v>
      </c>
      <c r="E2516">
        <v>1.3839094067379001</v>
      </c>
      <c r="F2516">
        <v>-0.94906338372062404</v>
      </c>
    </row>
    <row r="2517" spans="1:6" x14ac:dyDescent="0.2">
      <c r="A2517">
        <f t="shared" si="39"/>
        <v>251.59999999998999</v>
      </c>
      <c r="B2517">
        <v>559978.05594202899</v>
      </c>
      <c r="C2517">
        <v>2904948.0854009101</v>
      </c>
      <c r="D2517">
        <v>128.335368300901</v>
      </c>
      <c r="E2517">
        <v>1.38492636496064</v>
      </c>
      <c r="F2517">
        <v>-0.95014084462350101</v>
      </c>
    </row>
    <row r="2518" spans="1:6" x14ac:dyDescent="0.2">
      <c r="A2518">
        <f t="shared" si="39"/>
        <v>251.69999999998998</v>
      </c>
      <c r="B2518">
        <v>559978.22350852599</v>
      </c>
      <c r="C2518">
        <v>2904948.0740274498</v>
      </c>
      <c r="D2518">
        <v>128.36672551667701</v>
      </c>
      <c r="E2518">
        <v>1.38595235727099</v>
      </c>
      <c r="F2518">
        <v>-0.95119762982281297</v>
      </c>
    </row>
    <row r="2519" spans="1:6" x14ac:dyDescent="0.2">
      <c r="A2519">
        <f t="shared" si="39"/>
        <v>251.79999999998998</v>
      </c>
      <c r="B2519">
        <v>559978.39121480996</v>
      </c>
      <c r="C2519">
        <v>2904948.06258146</v>
      </c>
      <c r="D2519">
        <v>128.39821247074701</v>
      </c>
      <c r="E2519">
        <v>1.3869876132358301</v>
      </c>
      <c r="F2519">
        <v>-0.95223385869152799</v>
      </c>
    </row>
    <row r="2520" spans="1:6" x14ac:dyDescent="0.2">
      <c r="A2520">
        <f t="shared" si="39"/>
        <v>251.89999999998997</v>
      </c>
      <c r="B2520">
        <v>559978.55906027602</v>
      </c>
      <c r="C2520">
        <v>2904948.05106021</v>
      </c>
      <c r="D2520">
        <v>128.42982609119201</v>
      </c>
      <c r="E2520">
        <v>1.38803234854543</v>
      </c>
      <c r="F2520">
        <v>-0.95324966498198105</v>
      </c>
    </row>
    <row r="2521" spans="1:6" x14ac:dyDescent="0.2">
      <c r="A2521">
        <f t="shared" si="39"/>
        <v>251.99999999998997</v>
      </c>
      <c r="B2521">
        <v>559978.72704433894</v>
      </c>
      <c r="C2521">
        <v>2904948.0394609901</v>
      </c>
      <c r="D2521">
        <v>128.46156330621801</v>
      </c>
      <c r="E2521">
        <v>1.3890867649982399</v>
      </c>
      <c r="F2521">
        <v>-0.95424519582377099</v>
      </c>
    </row>
    <row r="2522" spans="1:6" x14ac:dyDescent="0.2">
      <c r="A2522">
        <f t="shared" si="39"/>
        <v>252.09999999998996</v>
      </c>
      <c r="B2522">
        <v>559978.89516643598</v>
      </c>
      <c r="C2522">
        <v>2904948.0277811</v>
      </c>
      <c r="D2522">
        <v>128.49342105299999</v>
      </c>
      <c r="E2522">
        <v>1.3901510509931501</v>
      </c>
      <c r="F2522">
        <v>-0.95522061073666298</v>
      </c>
    </row>
    <row r="2523" spans="1:6" x14ac:dyDescent="0.2">
      <c r="A2523">
        <f t="shared" si="39"/>
        <v>252.19999999998996</v>
      </c>
      <c r="B2523">
        <v>559979.06342602405</v>
      </c>
      <c r="C2523">
        <v>2904948.0160178202</v>
      </c>
      <c r="D2523">
        <v>128.52539628593601</v>
      </c>
      <c r="E2523">
        <v>1.3912253821671501</v>
      </c>
      <c r="F2523">
        <v>-0.95617608064890003</v>
      </c>
    </row>
    <row r="2524" spans="1:6" x14ac:dyDescent="0.2">
      <c r="A2524">
        <f t="shared" si="39"/>
        <v>252.29999999998995</v>
      </c>
      <c r="B2524">
        <v>559979.23182258196</v>
      </c>
      <c r="C2524">
        <v>2904948.0041684899</v>
      </c>
      <c r="D2524">
        <v>128.55748598429699</v>
      </c>
      <c r="E2524">
        <v>1.3923099220606201</v>
      </c>
      <c r="F2524">
        <v>-0.957111786925954</v>
      </c>
    </row>
    <row r="2525" spans="1:6" x14ac:dyDescent="0.2">
      <c r="A2525">
        <f t="shared" si="39"/>
        <v>252.39999999998994</v>
      </c>
      <c r="B2525">
        <v>559979.40035560902</v>
      </c>
      <c r="C2525">
        <v>2904947.9922304102</v>
      </c>
      <c r="D2525">
        <v>128.58968715927901</v>
      </c>
      <c r="E2525">
        <v>1.39340485628236</v>
      </c>
      <c r="F2525">
        <v>-0.95802791290474798</v>
      </c>
    </row>
    <row r="2526" spans="1:6" x14ac:dyDescent="0.2">
      <c r="A2526">
        <f t="shared" si="39"/>
        <v>252.49999999998994</v>
      </c>
      <c r="B2526">
        <v>559979.56902462605</v>
      </c>
      <c r="C2526">
        <v>2904947.9802009198</v>
      </c>
      <c r="D2526">
        <v>128.62199686031599</v>
      </c>
      <c r="E2526">
        <v>1.39451039670234</v>
      </c>
      <c r="F2526">
        <v>-0.95892464275486</v>
      </c>
    </row>
    <row r="2527" spans="1:6" x14ac:dyDescent="0.2">
      <c r="A2527">
        <f t="shared" si="39"/>
        <v>252.59999999998993</v>
      </c>
      <c r="B2527">
        <v>559979.73782917799</v>
      </c>
      <c r="C2527">
        <v>2904947.9680773802</v>
      </c>
      <c r="D2527">
        <v>128.654412180799</v>
      </c>
      <c r="E2527">
        <v>1.3956267368679101</v>
      </c>
      <c r="F2527">
        <v>-0.95980217096580001</v>
      </c>
    </row>
    <row r="2528" spans="1:6" x14ac:dyDescent="0.2">
      <c r="A2528">
        <f t="shared" si="39"/>
        <v>252.69999999998993</v>
      </c>
      <c r="B2528">
        <v>559979.90676883503</v>
      </c>
      <c r="C2528">
        <v>2904947.95585714</v>
      </c>
      <c r="D2528">
        <v>128.68693026337999</v>
      </c>
      <c r="E2528">
        <v>1.3967540529828</v>
      </c>
      <c r="F2528">
        <v>-0.96066070121117098</v>
      </c>
    </row>
    <row r="2529" spans="1:6" x14ac:dyDescent="0.2">
      <c r="A2529">
        <f t="shared" si="39"/>
        <v>252.79999999998992</v>
      </c>
      <c r="B2529">
        <v>559980.07584318798</v>
      </c>
      <c r="C2529">
        <v>2904947.9435375598</v>
      </c>
      <c r="D2529">
        <v>128.71954830468701</v>
      </c>
      <c r="E2529">
        <v>1.3978925049370801</v>
      </c>
      <c r="F2529">
        <v>-0.96150044521745703</v>
      </c>
    </row>
    <row r="2530" spans="1:6" x14ac:dyDescent="0.2">
      <c r="A2530">
        <f t="shared" si="39"/>
        <v>252.89999999998992</v>
      </c>
      <c r="B2530">
        <v>559980.24505185103</v>
      </c>
      <c r="C2530">
        <v>2904947.9311160501</v>
      </c>
      <c r="D2530">
        <v>128.752263559478</v>
      </c>
      <c r="E2530">
        <v>1.39904223724048</v>
      </c>
      <c r="F2530">
        <v>-0.962321621676824</v>
      </c>
    </row>
    <row r="2531" spans="1:6" x14ac:dyDescent="0.2">
      <c r="A2531">
        <f t="shared" si="39"/>
        <v>252.99999999998991</v>
      </c>
      <c r="B2531">
        <v>559980.41439445899</v>
      </c>
      <c r="C2531">
        <v>2904947.9185899901</v>
      </c>
      <c r="D2531">
        <v>128.785073344251</v>
      </c>
      <c r="E2531">
        <v>1.4002033798661699</v>
      </c>
      <c r="F2531">
        <v>-0.96312445520218104</v>
      </c>
    </row>
    <row r="2532" spans="1:6" x14ac:dyDescent="0.2">
      <c r="A2532">
        <f t="shared" si="39"/>
        <v>253.0999999999899</v>
      </c>
      <c r="B2532">
        <v>559980.58387066599</v>
      </c>
      <c r="C2532">
        <v>2904947.9059568099</v>
      </c>
      <c r="D2532">
        <v>128.81797504032099</v>
      </c>
      <c r="E2532">
        <v>1.4013760490101701</v>
      </c>
      <c r="F2532">
        <v>-0.96390917532702902</v>
      </c>
    </row>
    <row r="2533" spans="1:6" x14ac:dyDescent="0.2">
      <c r="A2533">
        <f t="shared" si="39"/>
        <v>253.1999999999899</v>
      </c>
      <c r="B2533">
        <v>559980.75348014897</v>
      </c>
      <c r="C2533">
        <v>2904947.8932139399</v>
      </c>
      <c r="D2533">
        <v>128.85096609639399</v>
      </c>
      <c r="E2533">
        <v>1.4025603477712101</v>
      </c>
      <c r="F2533">
        <v>-0.96467601555184601</v>
      </c>
    </row>
    <row r="2534" spans="1:6" x14ac:dyDescent="0.2">
      <c r="A2534">
        <f t="shared" si="39"/>
        <v>253.29999999998989</v>
      </c>
      <c r="B2534">
        <v>559980.92322260095</v>
      </c>
      <c r="C2534">
        <v>2904947.8803588501</v>
      </c>
      <c r="D2534">
        <v>128.884044030664</v>
      </c>
      <c r="E2534">
        <v>1.40375636675596</v>
      </c>
      <c r="F2534">
        <v>-0.96542521243830504</v>
      </c>
    </row>
    <row r="2535" spans="1:6" x14ac:dyDescent="0.2">
      <c r="A2535">
        <f t="shared" si="39"/>
        <v>253.39999999998989</v>
      </c>
      <c r="B2535">
        <v>559981.09309773403</v>
      </c>
      <c r="C2535">
        <v>2904947.867389</v>
      </c>
      <c r="D2535">
        <v>128.91720643244901</v>
      </c>
      <c r="E2535">
        <v>1.4049641846160801</v>
      </c>
      <c r="F2535">
        <v>-0.96615700474634503</v>
      </c>
    </row>
    <row r="2536" spans="1:6" x14ac:dyDescent="0.2">
      <c r="A2536">
        <f t="shared" si="39"/>
        <v>253.49999999998988</v>
      </c>
      <c r="B2536">
        <v>559981.26310527697</v>
      </c>
      <c r="C2536">
        <v>2904947.8543018899</v>
      </c>
      <c r="D2536">
        <v>128.950450963397</v>
      </c>
      <c r="E2536">
        <v>1.40618386851984</v>
      </c>
      <c r="F2536">
        <v>-0.96687163261796005</v>
      </c>
    </row>
    <row r="2537" spans="1:6" x14ac:dyDescent="0.2">
      <c r="A2537">
        <f t="shared" si="39"/>
        <v>253.59999999998988</v>
      </c>
      <c r="B2537">
        <v>559981.43324497598</v>
      </c>
      <c r="C2537">
        <v>2904947.8410950401</v>
      </c>
      <c r="D2537">
        <v>128.98377535829201</v>
      </c>
      <c r="E2537">
        <v>1.4074154745626799</v>
      </c>
      <c r="F2537">
        <v>-0.96756933680529</v>
      </c>
    </row>
    <row r="2538" spans="1:6" x14ac:dyDescent="0.2">
      <c r="A2538">
        <f t="shared" si="39"/>
        <v>253.69999999998987</v>
      </c>
      <c r="B2538">
        <v>559981.60351659404</v>
      </c>
      <c r="C2538">
        <v>2904947.82776599</v>
      </c>
      <c r="D2538">
        <v>129.01717742548399</v>
      </c>
      <c r="E2538">
        <v>1.40865904811903</v>
      </c>
      <c r="F2538">
        <v>-0.968250357945309</v>
      </c>
    </row>
    <row r="2539" spans="1:6" x14ac:dyDescent="0.2">
      <c r="A2539">
        <f t="shared" si="39"/>
        <v>253.79999999998986</v>
      </c>
      <c r="B2539">
        <v>559981.77391990705</v>
      </c>
      <c r="C2539">
        <v>2904947.8143123002</v>
      </c>
      <c r="D2539">
        <v>129.05065504696299</v>
      </c>
      <c r="E2539">
        <v>1.40991462413885</v>
      </c>
      <c r="F2539">
        <v>-0.96891493587823496</v>
      </c>
    </row>
    <row r="2540" spans="1:6" x14ac:dyDescent="0.2">
      <c r="A2540">
        <f t="shared" si="39"/>
        <v>253.89999999998986</v>
      </c>
      <c r="B2540">
        <v>559981.94445470499</v>
      </c>
      <c r="C2540">
        <v>2904947.80073155</v>
      </c>
      <c r="D2540">
        <v>129.084206178118</v>
      </c>
      <c r="E2540">
        <v>1.4111822273935399</v>
      </c>
      <c r="F2540">
        <v>-0.96956330900372301</v>
      </c>
    </row>
    <row r="2541" spans="1:6" x14ac:dyDescent="0.2">
      <c r="A2541">
        <f t="shared" si="39"/>
        <v>253.99999999998985</v>
      </c>
      <c r="B2541">
        <v>559982.11512079299</v>
      </c>
      <c r="C2541">
        <v>2904947.7870213599</v>
      </c>
      <c r="D2541">
        <v>129.117828847201</v>
      </c>
      <c r="E2541">
        <v>1.4124618726695699</v>
      </c>
      <c r="F2541">
        <v>-0.97019700948823595</v>
      </c>
    </row>
    <row r="2542" spans="1:6" x14ac:dyDescent="0.2">
      <c r="A2542">
        <f t="shared" si="39"/>
        <v>254.09999999998985</v>
      </c>
      <c r="B2542">
        <v>559982.28591806802</v>
      </c>
      <c r="C2542">
        <v>2904947.7731794501</v>
      </c>
      <c r="D2542">
        <v>129.151521154524</v>
      </c>
      <c r="E2542">
        <v>1.4137535637644001</v>
      </c>
      <c r="F2542">
        <v>-0.97081741780674902</v>
      </c>
    </row>
    <row r="2543" spans="1:6" x14ac:dyDescent="0.2">
      <c r="A2543">
        <f t="shared" si="39"/>
        <v>254.19999999998984</v>
      </c>
      <c r="B2543">
        <v>559982.45684651297</v>
      </c>
      <c r="C2543">
        <v>2904947.7592036598</v>
      </c>
      <c r="D2543">
        <v>129.185281273204</v>
      </c>
      <c r="E2543">
        <v>1.4150572936227499</v>
      </c>
      <c r="F2543">
        <v>-0.97142471856840695</v>
      </c>
    </row>
    <row r="2544" spans="1:6" x14ac:dyDescent="0.2">
      <c r="A2544">
        <f t="shared" si="39"/>
        <v>254.29999999998984</v>
      </c>
      <c r="B2544">
        <v>559982.62790611805</v>
      </c>
      <c r="C2544">
        <v>2904947.7450918602</v>
      </c>
      <c r="D2544">
        <v>129.21910744946899</v>
      </c>
      <c r="E2544">
        <v>1.41637304536178</v>
      </c>
      <c r="F2544">
        <v>-0.97201909338077996</v>
      </c>
    </row>
    <row r="2545" spans="1:6" x14ac:dyDescent="0.2">
      <c r="A2545">
        <f t="shared" si="39"/>
        <v>254.39999999998983</v>
      </c>
      <c r="B2545">
        <v>559982.79909687897</v>
      </c>
      <c r="C2545">
        <v>2904947.73084193</v>
      </c>
      <c r="D2545">
        <v>129.252998001137</v>
      </c>
      <c r="E2545">
        <v>1.4177007921406199</v>
      </c>
      <c r="F2545">
        <v>-0.97260072082043103</v>
      </c>
    </row>
    <row r="2546" spans="1:6" x14ac:dyDescent="0.2">
      <c r="A2546">
        <f t="shared" si="39"/>
        <v>254.49999999998983</v>
      </c>
      <c r="B2546">
        <v>559982.97041879897</v>
      </c>
      <c r="C2546">
        <v>2904947.7164517702</v>
      </c>
      <c r="D2546">
        <v>129.286951316217</v>
      </c>
      <c r="E2546">
        <v>1.41904049703737</v>
      </c>
      <c r="F2546">
        <v>-0.97316977629109203</v>
      </c>
    </row>
    <row r="2547" spans="1:6" x14ac:dyDescent="0.2">
      <c r="A2547">
        <f t="shared" si="39"/>
        <v>254.59999999998982</v>
      </c>
      <c r="B2547">
        <v>559983.14187188505</v>
      </c>
      <c r="C2547">
        <v>2904947.7019192898</v>
      </c>
      <c r="D2547">
        <v>129.320965851528</v>
      </c>
      <c r="E2547">
        <v>1.42039211301327</v>
      </c>
      <c r="F2547">
        <v>-0.97372643155266003</v>
      </c>
    </row>
    <row r="2548" spans="1:6" x14ac:dyDescent="0.2">
      <c r="A2548">
        <f t="shared" si="39"/>
        <v>254.69999999998981</v>
      </c>
      <c r="B2548">
        <v>559983.31345614803</v>
      </c>
      <c r="C2548">
        <v>2904947.6872424502</v>
      </c>
      <c r="D2548">
        <v>129.35504013114701</v>
      </c>
      <c r="E2548">
        <v>1.42175558283623</v>
      </c>
      <c r="F2548">
        <v>-0.97427085428251303</v>
      </c>
    </row>
    <row r="2549" spans="1:6" x14ac:dyDescent="0.2">
      <c r="A2549">
        <f t="shared" si="39"/>
        <v>254.79999999998981</v>
      </c>
      <c r="B2549">
        <v>559983.48517160397</v>
      </c>
      <c r="C2549">
        <v>2904947.67241921</v>
      </c>
      <c r="D2549">
        <v>129.38917274468301</v>
      </c>
      <c r="E2549">
        <v>1.4231308389663699</v>
      </c>
      <c r="F2549">
        <v>-0.97480320766770101</v>
      </c>
    </row>
    <row r="2550" spans="1:6" x14ac:dyDescent="0.2">
      <c r="A2550">
        <f t="shared" si="39"/>
        <v>254.8999999999898</v>
      </c>
      <c r="B2550">
        <v>559983.65701826802</v>
      </c>
      <c r="C2550">
        <v>2904947.6574475402</v>
      </c>
      <c r="D2550">
        <v>129.42336234542901</v>
      </c>
      <c r="E2550">
        <v>1.42451780341038</v>
      </c>
      <c r="F2550">
        <v>-0.97532365001929699</v>
      </c>
    </row>
    <row r="2551" spans="1:6" x14ac:dyDescent="0.2">
      <c r="A2551">
        <f t="shared" si="39"/>
        <v>254.9999999999898</v>
      </c>
      <c r="B2551">
        <v>559983.82899615797</v>
      </c>
      <c r="C2551">
        <v>2904947.64232546</v>
      </c>
      <c r="D2551">
        <v>129.4576076484</v>
      </c>
      <c r="E2551">
        <v>1.4259163875485801</v>
      </c>
      <c r="F2551">
        <v>-0.97583233441455397</v>
      </c>
    </row>
    <row r="2552" spans="1:6" x14ac:dyDescent="0.2">
      <c r="A2552">
        <f t="shared" si="39"/>
        <v>255.09999999998979</v>
      </c>
      <c r="B2552">
        <v>559984.00110529002</v>
      </c>
      <c r="C2552">
        <v>2904947.62705098</v>
      </c>
      <c r="D2552">
        <v>129.49190742828901</v>
      </c>
      <c r="E2552">
        <v>1.42732649194802</v>
      </c>
      <c r="F2552">
        <v>-0.97632940835472304</v>
      </c>
    </row>
    <row r="2553" spans="1:6" x14ac:dyDescent="0.2">
      <c r="A2553">
        <f t="shared" si="39"/>
        <v>255.19999999998979</v>
      </c>
      <c r="B2553">
        <v>559984.17334567895</v>
      </c>
      <c r="C2553">
        <v>2904947.6116221501</v>
      </c>
      <c r="D2553">
        <v>129.52626051735601</v>
      </c>
      <c r="E2553">
        <v>1.4287480061754501</v>
      </c>
      <c r="F2553">
        <v>-0.97681501344191701</v>
      </c>
    </row>
    <row r="2554" spans="1:6" x14ac:dyDescent="0.2">
      <c r="A2554">
        <f t="shared" si="39"/>
        <v>255.29999999998978</v>
      </c>
      <c r="B2554">
        <v>559984.34571733803</v>
      </c>
      <c r="C2554">
        <v>2904947.5960370498</v>
      </c>
      <c r="D2554">
        <v>129.56066580328499</v>
      </c>
      <c r="E2554">
        <v>1.4301808086338901</v>
      </c>
      <c r="F2554">
        <v>-0.97728928507327795</v>
      </c>
    </row>
    <row r="2555" spans="1:6" x14ac:dyDescent="0.2">
      <c r="A2555">
        <f t="shared" si="39"/>
        <v>255.39999999998977</v>
      </c>
      <c r="B2555">
        <v>559984.51822027494</v>
      </c>
      <c r="C2555">
        <v>2904947.5802937499</v>
      </c>
      <c r="D2555">
        <v>129.59512222701099</v>
      </c>
      <c r="E2555">
        <v>1.4316247664634201</v>
      </c>
      <c r="F2555">
        <v>-0.97775235214353895</v>
      </c>
    </row>
    <row r="2556" spans="1:6" x14ac:dyDescent="0.2">
      <c r="A2556">
        <f t="shared" si="39"/>
        <v>255.49999999998977</v>
      </c>
      <c r="B2556">
        <v>559984.69085449399</v>
      </c>
      <c r="C2556">
        <v>2904947.5643903599</v>
      </c>
      <c r="D2556">
        <v>129.62962878054299</v>
      </c>
      <c r="E2556">
        <v>1.4330797355645</v>
      </c>
      <c r="F2556">
        <v>-0.978204336762037</v>
      </c>
    </row>
    <row r="2557" spans="1:6" x14ac:dyDescent="0.2">
      <c r="A2557">
        <f t="shared" si="39"/>
        <v>255.59999999998976</v>
      </c>
      <c r="B2557">
        <v>559984.86361999204</v>
      </c>
      <c r="C2557">
        <v>2904947.5483250199</v>
      </c>
      <c r="D2557">
        <v>129.66418450480001</v>
      </c>
      <c r="E2557">
        <v>1.4345455608440001</v>
      </c>
      <c r="F2557">
        <v>-0.97864535398009</v>
      </c>
    </row>
    <row r="2558" spans="1:6" x14ac:dyDescent="0.2">
      <c r="A2558">
        <f t="shared" si="39"/>
        <v>255.69999999998976</v>
      </c>
      <c r="B2558">
        <v>559985.03651675803</v>
      </c>
      <c r="C2558">
        <v>2904947.53209587</v>
      </c>
      <c r="D2558">
        <v>129.69878848745901</v>
      </c>
      <c r="E2558">
        <v>1.4360220768459599</v>
      </c>
      <c r="F2558">
        <v>-0.979075511537565</v>
      </c>
    </row>
    <row r="2559" spans="1:6" x14ac:dyDescent="0.2">
      <c r="A2559">
        <f t="shared" si="39"/>
        <v>255.79999999998975</v>
      </c>
      <c r="B2559">
        <v>559985.20954477205</v>
      </c>
      <c r="C2559">
        <v>2904947.5157010802</v>
      </c>
      <c r="D2559">
        <v>129.73343986082699</v>
      </c>
      <c r="E2559">
        <v>1.4375091090451799</v>
      </c>
      <c r="F2559">
        <v>-0.97949490964282004</v>
      </c>
    </row>
    <row r="2560" spans="1:6" x14ac:dyDescent="0.2">
      <c r="A2560">
        <f t="shared" si="39"/>
        <v>255.89999999998975</v>
      </c>
      <c r="B2560">
        <v>559985.38270400499</v>
      </c>
      <c r="C2560">
        <v>2904947.49913886</v>
      </c>
      <c r="D2560">
        <v>129.76813779972599</v>
      </c>
      <c r="E2560">
        <v>1.43900647629381</v>
      </c>
      <c r="F2560">
        <v>-0.97990364081819903</v>
      </c>
    </row>
    <row r="2561" spans="1:6" x14ac:dyDescent="0.2">
      <c r="A2561">
        <f t="shared" si="39"/>
        <v>255.99999999998974</v>
      </c>
      <c r="B2561">
        <v>559985.55599441496</v>
      </c>
      <c r="C2561">
        <v>2904947.4824073999</v>
      </c>
      <c r="D2561">
        <v>129.80288151936301</v>
      </c>
      <c r="E2561">
        <v>1.4405139953189099</v>
      </c>
      <c r="F2561">
        <v>-0.98030178988921701</v>
      </c>
    </row>
    <row r="2562" spans="1:6" x14ac:dyDescent="0.2">
      <c r="A2562">
        <f t="shared" si="39"/>
        <v>256.09999999998973</v>
      </c>
      <c r="B2562">
        <v>559985.72941595095</v>
      </c>
      <c r="C2562">
        <v>2904947.4655049499</v>
      </c>
      <c r="D2562">
        <v>129.83767027312001</v>
      </c>
      <c r="E2562">
        <v>1.44203150579857</v>
      </c>
      <c r="F2562">
        <v>-0.98068945262889096</v>
      </c>
    </row>
    <row r="2563" spans="1:6" x14ac:dyDescent="0.2">
      <c r="A2563">
        <f t="shared" si="39"/>
        <v>256.19999999998976</v>
      </c>
      <c r="B2563">
        <v>559985.90296854905</v>
      </c>
      <c r="C2563">
        <v>2904947.4484297601</v>
      </c>
      <c r="D2563">
        <v>129.87250334522901</v>
      </c>
      <c r="E2563">
        <v>1.44355908040259</v>
      </c>
      <c r="F2563">
        <v>-0.98106699925716701</v>
      </c>
    </row>
    <row r="2564" spans="1:6" x14ac:dyDescent="0.2">
      <c r="A2564">
        <f t="shared" ref="A2564:A2627" si="40">A2563+0.1</f>
        <v>256.29999999998978</v>
      </c>
      <c r="B2564">
        <v>559986.07665217598</v>
      </c>
      <c r="C2564">
        <v>2904947.4311801102</v>
      </c>
      <c r="D2564">
        <v>129.90737997412</v>
      </c>
      <c r="E2564">
        <v>1.4450969016752899</v>
      </c>
      <c r="F2564">
        <v>-0.98143490751996798</v>
      </c>
    </row>
    <row r="2565" spans="1:6" x14ac:dyDescent="0.2">
      <c r="A2565">
        <f t="shared" si="40"/>
        <v>256.3999999999898</v>
      </c>
      <c r="B2565">
        <v>559986.25046683801</v>
      </c>
      <c r="C2565">
        <v>2904947.4137543002</v>
      </c>
      <c r="D2565">
        <v>129.94229932140399</v>
      </c>
      <c r="E2565">
        <v>1.44664531041573</v>
      </c>
      <c r="F2565">
        <v>-0.98179370686253697</v>
      </c>
    </row>
    <row r="2566" spans="1:6" x14ac:dyDescent="0.2">
      <c r="A2566">
        <f t="shared" si="40"/>
        <v>256.49999999998983</v>
      </c>
      <c r="B2566">
        <v>559986.42441259697</v>
      </c>
      <c r="C2566">
        <v>2904947.3961506598</v>
      </c>
      <c r="D2566">
        <v>129.97726045441101</v>
      </c>
      <c r="E2566">
        <v>1.4482050698620099</v>
      </c>
      <c r="F2566">
        <v>-0.98214402966405601</v>
      </c>
    </row>
    <row r="2567" spans="1:6" x14ac:dyDescent="0.2">
      <c r="A2567">
        <f t="shared" si="40"/>
        <v>256.59999999998985</v>
      </c>
      <c r="B2567">
        <v>559986.59848961397</v>
      </c>
      <c r="C2567">
        <v>2904947.3783675199</v>
      </c>
      <c r="D2567">
        <v>130.012262312026</v>
      </c>
      <c r="E2567">
        <v>1.4497771695674699</v>
      </c>
      <c r="F2567">
        <v>-0.98248656352759101</v>
      </c>
    </row>
    <row r="2568" spans="1:6" x14ac:dyDescent="0.2">
      <c r="A2568">
        <f t="shared" si="40"/>
        <v>256.69999999998987</v>
      </c>
      <c r="B2568">
        <v>559986.77269816701</v>
      </c>
      <c r="C2568">
        <v>2904947.3604031899</v>
      </c>
      <c r="D2568">
        <v>130.04730368847299</v>
      </c>
      <c r="E2568">
        <v>1.45136246669671</v>
      </c>
      <c r="F2568">
        <v>-0.98282213740066804</v>
      </c>
    </row>
    <row r="2569" spans="1:6" x14ac:dyDescent="0.2">
      <c r="A2569">
        <f t="shared" si="40"/>
        <v>256.79999999998989</v>
      </c>
      <c r="B2569">
        <v>559986.947038649</v>
      </c>
      <c r="C2569">
        <v>2904947.34225601</v>
      </c>
      <c r="D2569">
        <v>130.08238320502201</v>
      </c>
      <c r="E2569">
        <v>1.4529469054703901</v>
      </c>
      <c r="F2569">
        <v>-0.98319841888174597</v>
      </c>
    </row>
    <row r="2570" spans="1:6" x14ac:dyDescent="0.2">
      <c r="A2570">
        <f t="shared" si="40"/>
        <v>256.89999999998992</v>
      </c>
      <c r="B2570">
        <v>559987.121513444</v>
      </c>
      <c r="C2570">
        <v>2904947.32392886</v>
      </c>
      <c r="D2570">
        <v>130.11753131060399</v>
      </c>
      <c r="E2570">
        <v>1.45454878723729</v>
      </c>
      <c r="F2570">
        <v>-0.98355925013662604</v>
      </c>
    </row>
    <row r="2571" spans="1:6" x14ac:dyDescent="0.2">
      <c r="A2571">
        <f t="shared" si="40"/>
        <v>256.99999999998994</v>
      </c>
      <c r="B2571">
        <v>559987.29612271301</v>
      </c>
      <c r="C2571">
        <v>2904947.3054190599</v>
      </c>
      <c r="D2571">
        <v>130.15273867003299</v>
      </c>
      <c r="E2571">
        <v>1.4561691607426299</v>
      </c>
      <c r="F2571">
        <v>-0.98390691061180202</v>
      </c>
    </row>
    <row r="2572" spans="1:6" x14ac:dyDescent="0.2">
      <c r="A2572">
        <f t="shared" si="40"/>
        <v>257.09999999998996</v>
      </c>
      <c r="B2572">
        <v>559987.47086684406</v>
      </c>
      <c r="C2572">
        <v>2904947.2867240598</v>
      </c>
      <c r="D2572">
        <v>130.18799638339101</v>
      </c>
      <c r="E2572">
        <v>1.45780861257642</v>
      </c>
      <c r="F2572">
        <v>-0.984242603631307</v>
      </c>
    </row>
    <row r="2573" spans="1:6" x14ac:dyDescent="0.2">
      <c r="A2573">
        <f t="shared" si="40"/>
        <v>257.19999999998998</v>
      </c>
      <c r="B2573">
        <v>559987.64574634202</v>
      </c>
      <c r="C2573">
        <v>2904947.2678413801</v>
      </c>
      <c r="D2573">
        <v>130.22329593046001</v>
      </c>
      <c r="E2573">
        <v>1.45946726430104</v>
      </c>
      <c r="F2573">
        <v>-0.98456706522785398</v>
      </c>
    </row>
    <row r="2574" spans="1:6" x14ac:dyDescent="0.2">
      <c r="A2574">
        <f t="shared" si="40"/>
        <v>257.29999999999001</v>
      </c>
      <c r="B2574">
        <v>559987.82076177001</v>
      </c>
      <c r="C2574">
        <v>2904947.2487686202</v>
      </c>
      <c r="D2574">
        <v>130.25862932594299</v>
      </c>
      <c r="E2574">
        <v>1.4611451952249399</v>
      </c>
      <c r="F2574">
        <v>-0.98488104246612995</v>
      </c>
    </row>
    <row r="2575" spans="1:6" x14ac:dyDescent="0.2">
      <c r="A2575">
        <f t="shared" si="40"/>
        <v>257.39999999999003</v>
      </c>
      <c r="B2575">
        <v>559987.99591374199</v>
      </c>
      <c r="C2575">
        <v>2904947.22950347</v>
      </c>
      <c r="D2575">
        <v>130.29398912093799</v>
      </c>
      <c r="E2575">
        <v>1.46284245387942</v>
      </c>
      <c r="F2575">
        <v>-0.98518528871982802</v>
      </c>
    </row>
    <row r="2576" spans="1:6" x14ac:dyDescent="0.2">
      <c r="A2576">
        <f t="shared" si="40"/>
        <v>257.49999999999005</v>
      </c>
      <c r="B2576">
        <v>559988.17120292305</v>
      </c>
      <c r="C2576">
        <v>2904947.2100436599</v>
      </c>
      <c r="D2576">
        <v>130.329368401859</v>
      </c>
      <c r="E2576">
        <v>1.46455906593531</v>
      </c>
      <c r="F2576">
        <v>-0.98548055791185596</v>
      </c>
    </row>
    <row r="2577" spans="1:6" x14ac:dyDescent="0.2">
      <c r="A2577">
        <f t="shared" si="40"/>
        <v>257.59999999999008</v>
      </c>
      <c r="B2577">
        <v>559988.34663002705</v>
      </c>
      <c r="C2577">
        <v>2904947.1903870399</v>
      </c>
      <c r="D2577">
        <v>130.36476078587299</v>
      </c>
      <c r="E2577">
        <v>1.4662950396310099</v>
      </c>
      <c r="F2577">
        <v>-0.98576759929587898</v>
      </c>
    </row>
    <row r="2578" spans="1:6" x14ac:dyDescent="0.2">
      <c r="A2578">
        <f t="shared" si="40"/>
        <v>257.6999999999901</v>
      </c>
      <c r="B2578">
        <v>559988.52219581697</v>
      </c>
      <c r="C2578">
        <v>2904947.1705314899</v>
      </c>
      <c r="D2578">
        <v>130.400160413105</v>
      </c>
      <c r="E2578">
        <v>1.4680503696035001</v>
      </c>
      <c r="F2578">
        <v>-0.98604715283179001</v>
      </c>
    </row>
    <row r="2579" spans="1:6" x14ac:dyDescent="0.2">
      <c r="A2579">
        <f t="shared" si="40"/>
        <v>257.79999999999012</v>
      </c>
      <c r="B2579">
        <v>559988.69790109806</v>
      </c>
      <c r="C2579">
        <v>2904947.150475</v>
      </c>
      <c r="D2579">
        <v>130.43556193595299</v>
      </c>
      <c r="E2579">
        <v>1.46982503969041</v>
      </c>
      <c r="F2579">
        <v>-0.98631994510716003</v>
      </c>
    </row>
    <row r="2580" spans="1:6" x14ac:dyDescent="0.2">
      <c r="A2580">
        <f t="shared" si="40"/>
        <v>257.89999999999014</v>
      </c>
      <c r="B2580">
        <v>559988.87374672398</v>
      </c>
      <c r="C2580">
        <v>2904947.1302156099</v>
      </c>
      <c r="D2580">
        <v>130.470960505851</v>
      </c>
      <c r="E2580">
        <v>1.4716190250669099</v>
      </c>
      <c r="F2580">
        <v>-0.98658668575818798</v>
      </c>
    </row>
    <row r="2581" spans="1:6" x14ac:dyDescent="0.2">
      <c r="A2581">
        <f t="shared" si="40"/>
        <v>257.99999999999017</v>
      </c>
      <c r="B2581">
        <v>559989.04973358603</v>
      </c>
      <c r="C2581">
        <v>2904947.1097514401</v>
      </c>
      <c r="D2581">
        <v>130.50635175779399</v>
      </c>
      <c r="E2581">
        <v>1.4734322939539299</v>
      </c>
      <c r="F2581">
        <v>-0.98684806436484096</v>
      </c>
    </row>
    <row r="2582" spans="1:6" x14ac:dyDescent="0.2">
      <c r="A2582">
        <f t="shared" si="40"/>
        <v>258.09999999999019</v>
      </c>
      <c r="B2582">
        <v>559989.22586262098</v>
      </c>
      <c r="C2582">
        <v>2904947.0890806499</v>
      </c>
      <c r="D2582">
        <v>130.541731792946</v>
      </c>
      <c r="E2582">
        <v>1.4752648090601701</v>
      </c>
      <c r="F2582">
        <v>-0.98710474779213198</v>
      </c>
    </row>
    <row r="2583" spans="1:6" x14ac:dyDescent="0.2">
      <c r="A2583">
        <f t="shared" si="40"/>
        <v>258.19999999999021</v>
      </c>
      <c r="B2583">
        <v>559989.40213480196</v>
      </c>
      <c r="C2583">
        <v>2904947.0682015098</v>
      </c>
      <c r="D2583">
        <v>130.57709715963</v>
      </c>
      <c r="E2583">
        <v>1.47711652887348</v>
      </c>
      <c r="F2583">
        <v>-0.98735737795173995</v>
      </c>
    </row>
    <row r="2584" spans="1:6" x14ac:dyDescent="0.2">
      <c r="A2584">
        <f t="shared" si="40"/>
        <v>258.29999999999023</v>
      </c>
      <c r="B2584">
        <v>559989.57855113805</v>
      </c>
      <c r="C2584">
        <v>2904947.0471123001</v>
      </c>
      <c r="D2584">
        <v>130.612444832975</v>
      </c>
      <c r="E2584">
        <v>1.4789874088877499</v>
      </c>
      <c r="F2584">
        <v>-0.98760656996102503</v>
      </c>
    </row>
    <row r="2585" spans="1:6" x14ac:dyDescent="0.2">
      <c r="A2585">
        <f t="shared" si="40"/>
        <v>258.39999999999026</v>
      </c>
      <c r="B2585">
        <v>559989.75511267595</v>
      </c>
      <c r="C2585">
        <v>2904947.0258113998</v>
      </c>
      <c r="D2585">
        <v>130.647772193507</v>
      </c>
      <c r="E2585">
        <v>1.48087740283423</v>
      </c>
      <c r="F2585">
        <v>-0.98785291067782299</v>
      </c>
    </row>
    <row r="2586" spans="1:6" x14ac:dyDescent="0.2">
      <c r="A2586">
        <f t="shared" si="40"/>
        <v>258.49999999999028</v>
      </c>
      <c r="B2586">
        <v>559989.93182049098</v>
      </c>
      <c r="C2586">
        <v>2904947.0042972099</v>
      </c>
      <c r="D2586">
        <v>130.68307700492201</v>
      </c>
      <c r="E2586">
        <v>1.48278646398078</v>
      </c>
      <c r="F2586">
        <v>-0.98809695757800597</v>
      </c>
    </row>
    <row r="2587" spans="1:6" x14ac:dyDescent="0.2">
      <c r="A2587">
        <f t="shared" si="40"/>
        <v>258.5999999999903</v>
      </c>
      <c r="B2587">
        <v>559990.10867569502</v>
      </c>
      <c r="C2587">
        <v>2904946.9825682002</v>
      </c>
      <c r="D2587">
        <v>130.71835739129199</v>
      </c>
      <c r="E2587">
        <v>1.48471454655782</v>
      </c>
      <c r="F2587">
        <v>-0.98833923795824297</v>
      </c>
    </row>
    <row r="2588" spans="1:6" x14ac:dyDescent="0.2">
      <c r="A2588">
        <f t="shared" si="40"/>
        <v>258.69999999999033</v>
      </c>
      <c r="B2588">
        <v>559990.285679425</v>
      </c>
      <c r="C2588">
        <v>2904946.9606228801</v>
      </c>
      <c r="D2588">
        <v>130.75361181390599</v>
      </c>
      <c r="E2588">
        <v>1.48666160737673</v>
      </c>
      <c r="F2588">
        <v>-0.98858024843968495</v>
      </c>
    </row>
    <row r="2589" spans="1:6" x14ac:dyDescent="0.2">
      <c r="A2589">
        <f t="shared" si="40"/>
        <v>258.79999999999035</v>
      </c>
      <c r="B2589">
        <v>559990.46283284505</v>
      </c>
      <c r="C2589">
        <v>2904946.9384598001</v>
      </c>
      <c r="D2589">
        <v>130.78883904796601</v>
      </c>
      <c r="E2589">
        <v>1.48862760772061</v>
      </c>
      <c r="F2589">
        <v>-0.98882045474169999</v>
      </c>
    </row>
    <row r="2590" spans="1:6" x14ac:dyDescent="0.2">
      <c r="A2590">
        <f t="shared" si="40"/>
        <v>258.89999999999037</v>
      </c>
      <c r="B2590">
        <v>559990.64013714797</v>
      </c>
      <c r="C2590">
        <v>2904946.9160775598</v>
      </c>
      <c r="D2590">
        <v>130.82403815930201</v>
      </c>
      <c r="E2590">
        <v>1.49061251560397</v>
      </c>
      <c r="F2590">
        <v>-0.98906029170597498</v>
      </c>
    </row>
    <row r="2591" spans="1:6" x14ac:dyDescent="0.2">
      <c r="A2591">
        <f t="shared" si="40"/>
        <v>258.99999999999039</v>
      </c>
      <c r="B2591">
        <v>559990.81759354903</v>
      </c>
      <c r="C2591">
        <v>2904946.8934747898</v>
      </c>
      <c r="D2591">
        <v>130.85920848128001</v>
      </c>
      <c r="E2591">
        <v>1.49261630852498</v>
      </c>
      <c r="F2591">
        <v>-0.98930016354718697</v>
      </c>
    </row>
    <row r="2592" spans="1:6" x14ac:dyDescent="0.2">
      <c r="A2592">
        <f t="shared" si="40"/>
        <v>259.09999999999042</v>
      </c>
      <c r="B2592">
        <v>559990.99520328501</v>
      </c>
      <c r="C2592">
        <v>2904946.8706501499</v>
      </c>
      <c r="D2592">
        <v>130.89434959204399</v>
      </c>
      <c r="E2592">
        <v>1.4946389768614099</v>
      </c>
      <c r="F2592">
        <v>-0.98954044430851196</v>
      </c>
    </row>
    <row r="2593" spans="1:6" x14ac:dyDescent="0.2">
      <c r="A2593">
        <f t="shared" si="40"/>
        <v>259.19999999999044</v>
      </c>
      <c r="B2593">
        <v>559991.172967616</v>
      </c>
      <c r="C2593">
        <v>2904946.8476023301</v>
      </c>
      <c r="D2593">
        <v>130.92946129222</v>
      </c>
      <c r="E2593">
        <v>1.49668052807166</v>
      </c>
      <c r="F2593">
        <v>-0.98978147850063602</v>
      </c>
    </row>
    <row r="2594" spans="1:6" x14ac:dyDescent="0.2">
      <c r="A2594">
        <f t="shared" si="40"/>
        <v>259.29999999999046</v>
      </c>
      <c r="B2594">
        <v>559991.35088782304</v>
      </c>
      <c r="C2594">
        <v>2904946.82433003</v>
      </c>
      <c r="D2594">
        <v>130.96454358319301</v>
      </c>
      <c r="E2594">
        <v>1.49874099179459</v>
      </c>
      <c r="F2594">
        <v>-0.99002358190661299</v>
      </c>
    </row>
    <row r="2595" spans="1:6" x14ac:dyDescent="0.2">
      <c r="A2595">
        <f t="shared" si="40"/>
        <v>259.39999999999048</v>
      </c>
      <c r="B2595">
        <v>559991.52896520798</v>
      </c>
      <c r="C2595">
        <v>2904946.8008320001</v>
      </c>
      <c r="D2595">
        <v>130.99959664603799</v>
      </c>
      <c r="E2595">
        <v>1.5008204243708001</v>
      </c>
      <c r="F2595">
        <v>-0.99026704226650697</v>
      </c>
    </row>
    <row r="2596" spans="1:6" x14ac:dyDescent="0.2">
      <c r="A2596">
        <f t="shared" si="40"/>
        <v>259.49999999999051</v>
      </c>
      <c r="B2596">
        <v>559991.70720109297</v>
      </c>
      <c r="C2596">
        <v>2904946.7771069799</v>
      </c>
      <c r="D2596">
        <v>131.03462082126299</v>
      </c>
      <c r="E2596">
        <v>1.5029186302534201</v>
      </c>
      <c r="F2596">
        <v>-0.99051205739416404</v>
      </c>
    </row>
    <row r="2597" spans="1:6" x14ac:dyDescent="0.2">
      <c r="A2597">
        <f t="shared" si="40"/>
        <v>259.59999999999053</v>
      </c>
      <c r="B2597">
        <v>559991.88559679897</v>
      </c>
      <c r="C2597">
        <v>2904946.75315374</v>
      </c>
      <c r="D2597">
        <v>131.06961660553799</v>
      </c>
      <c r="E2597">
        <v>1.5050349686294899</v>
      </c>
      <c r="F2597">
        <v>-0.99075861016328104</v>
      </c>
    </row>
    <row r="2598" spans="1:6" x14ac:dyDescent="0.2">
      <c r="A2598">
        <f t="shared" si="40"/>
        <v>259.69999999999055</v>
      </c>
      <c r="B2598">
        <v>559992.06415359199</v>
      </c>
      <c r="C2598">
        <v>2904946.7289710902</v>
      </c>
      <c r="D2598">
        <v>131.104584680719</v>
      </c>
      <c r="E2598">
        <v>1.5071684059421699</v>
      </c>
      <c r="F2598">
        <v>-0.99100639822303804</v>
      </c>
    </row>
    <row r="2599" spans="1:6" x14ac:dyDescent="0.2">
      <c r="A2599">
        <f t="shared" si="40"/>
        <v>259.79999999999058</v>
      </c>
      <c r="B2599">
        <v>559992.24287264002</v>
      </c>
      <c r="C2599">
        <v>2904946.7045578798</v>
      </c>
      <c r="D2599">
        <v>131.13952596074901</v>
      </c>
      <c r="E2599">
        <v>1.5093180337857099</v>
      </c>
      <c r="F2599">
        <v>-0.991255184113355</v>
      </c>
    </row>
    <row r="2600" spans="1:6" x14ac:dyDescent="0.2">
      <c r="A2600">
        <f t="shared" si="40"/>
        <v>259.8999999999906</v>
      </c>
      <c r="B2600">
        <v>559992.42175502505</v>
      </c>
      <c r="C2600">
        <v>2904946.6799130002</v>
      </c>
      <c r="D2600">
        <v>131.17444155137301</v>
      </c>
      <c r="E2600">
        <v>1.51148276212754</v>
      </c>
      <c r="F2600">
        <v>-0.99150467879480897</v>
      </c>
    </row>
    <row r="2601" spans="1:6" x14ac:dyDescent="0.2">
      <c r="A2601">
        <f t="shared" si="40"/>
        <v>259.99999999999062</v>
      </c>
      <c r="B2601">
        <v>559992.60080172506</v>
      </c>
      <c r="C2601">
        <v>2904946.6550353798</v>
      </c>
      <c r="D2601">
        <v>131.20933274018799</v>
      </c>
      <c r="E2601">
        <v>1.5136615485898799</v>
      </c>
      <c r="F2601">
        <v>-0.99175459951277301</v>
      </c>
    </row>
    <row r="2602" spans="1:6" x14ac:dyDescent="0.2">
      <c r="A2602">
        <f t="shared" si="40"/>
        <v>260.09999999999064</v>
      </c>
      <c r="B2602">
        <v>559992.78001361899</v>
      </c>
      <c r="C2602">
        <v>2904946.6299239998</v>
      </c>
      <c r="D2602">
        <v>131.244200972014</v>
      </c>
      <c r="E2602">
        <v>1.5158536103785401</v>
      </c>
      <c r="F2602">
        <v>-0.99200475756628803</v>
      </c>
    </row>
    <row r="2603" spans="1:6" x14ac:dyDescent="0.2">
      <c r="A2603">
        <f t="shared" si="40"/>
        <v>260.19999999999067</v>
      </c>
      <c r="B2603">
        <v>559992.95939151198</v>
      </c>
      <c r="C2603">
        <v>2904946.6045778398</v>
      </c>
      <c r="D2603">
        <v>131.27904780317999</v>
      </c>
      <c r="E2603">
        <v>1.51805827031178</v>
      </c>
      <c r="F2603">
        <v>-0.99225498882807395</v>
      </c>
    </row>
    <row r="2604" spans="1:6" x14ac:dyDescent="0.2">
      <c r="A2604">
        <f t="shared" si="40"/>
        <v>260.29999999999069</v>
      </c>
      <c r="B2604">
        <v>559993.13893614698</v>
      </c>
      <c r="C2604">
        <v>2904946.5789959598</v>
      </c>
      <c r="D2604">
        <v>131.31387487415199</v>
      </c>
      <c r="E2604">
        <v>1.52027493652299</v>
      </c>
      <c r="F2604">
        <v>-0.99250514310698601</v>
      </c>
    </row>
    <row r="2605" spans="1:6" x14ac:dyDescent="0.2">
      <c r="A2605">
        <f t="shared" si="40"/>
        <v>260.39999999999071</v>
      </c>
      <c r="B2605">
        <v>559993.31864820805</v>
      </c>
      <c r="C2605">
        <v>2904946.5531773898</v>
      </c>
      <c r="D2605">
        <v>131.34868388561301</v>
      </c>
      <c r="E2605">
        <v>1.5225034382772999</v>
      </c>
      <c r="F2605">
        <v>-0.99275522548351003</v>
      </c>
    </row>
    <row r="2606" spans="1:6" x14ac:dyDescent="0.2">
      <c r="A2606">
        <f t="shared" si="40"/>
        <v>260.49999999999073</v>
      </c>
      <c r="B2606">
        <v>559993.49852836702</v>
      </c>
      <c r="C2606">
        <v>2904946.5271212002</v>
      </c>
      <c r="D2606">
        <v>131.383476539756</v>
      </c>
      <c r="E2606">
        <v>1.52474372218827</v>
      </c>
      <c r="F2606">
        <v>-0.99300527157306295</v>
      </c>
    </row>
    <row r="2607" spans="1:6" x14ac:dyDescent="0.2">
      <c r="A2607">
        <f t="shared" si="40"/>
        <v>260.59999999999076</v>
      </c>
      <c r="B2607">
        <v>559993.67857728805</v>
      </c>
      <c r="C2607">
        <v>2904946.50082643</v>
      </c>
      <c r="D2607">
        <v>131.418254514968</v>
      </c>
      <c r="E2607">
        <v>1.5269957572256501</v>
      </c>
      <c r="F2607">
        <v>-0.99325530783219296</v>
      </c>
    </row>
    <row r="2608" spans="1:6" x14ac:dyDescent="0.2">
      <c r="A2608">
        <f t="shared" si="40"/>
        <v>260.69999999999078</v>
      </c>
      <c r="B2608">
        <v>559993.85879563796</v>
      </c>
      <c r="C2608">
        <v>2904946.4742921498</v>
      </c>
      <c r="D2608">
        <v>131.453019451995</v>
      </c>
      <c r="E2608">
        <v>1.5292595275740399</v>
      </c>
      <c r="F2608">
        <v>-0.99350534949356695</v>
      </c>
    </row>
    <row r="2609" spans="1:6" x14ac:dyDescent="0.2">
      <c r="A2609">
        <f t="shared" si="40"/>
        <v>260.7999999999908</v>
      </c>
      <c r="B2609">
        <v>559994.03918407601</v>
      </c>
      <c r="C2609">
        <v>2904946.4475174099</v>
      </c>
      <c r="D2609">
        <v>131.48777294232301</v>
      </c>
      <c r="E2609">
        <v>1.53153502824693</v>
      </c>
      <c r="F2609">
        <v>-0.993755400105787</v>
      </c>
    </row>
    <row r="2610" spans="1:6" x14ac:dyDescent="0.2">
      <c r="A2610">
        <f t="shared" si="40"/>
        <v>260.89999999999083</v>
      </c>
      <c r="B2610">
        <v>559994.21974326298</v>
      </c>
      <c r="C2610">
        <v>2904946.4205012298</v>
      </c>
      <c r="D2610">
        <v>131.522516518462</v>
      </c>
      <c r="E2610">
        <v>1.5338222794482199</v>
      </c>
      <c r="F2610">
        <v>-0.99400546614556595</v>
      </c>
    </row>
    <row r="2611" spans="1:6" x14ac:dyDescent="0.2">
      <c r="A2611">
        <f t="shared" si="40"/>
        <v>260.99999999999085</v>
      </c>
      <c r="B2611">
        <v>559994.40047385695</v>
      </c>
      <c r="C2611">
        <v>2904946.39324268</v>
      </c>
      <c r="D2611">
        <v>131.557251642316</v>
      </c>
      <c r="E2611">
        <v>1.53612132815844</v>
      </c>
      <c r="F2611">
        <v>-0.99425556079088095</v>
      </c>
    </row>
    <row r="2612" spans="1:6" x14ac:dyDescent="0.2">
      <c r="A2612">
        <f t="shared" si="40"/>
        <v>261.09999999999087</v>
      </c>
      <c r="B2612">
        <v>559994.58137651905</v>
      </c>
      <c r="C2612">
        <v>2904946.3657407602</v>
      </c>
      <c r="D2612">
        <v>131.59197969430201</v>
      </c>
      <c r="E2612">
        <v>1.5384322220873301</v>
      </c>
      <c r="F2612">
        <v>-0.99450568430892905</v>
      </c>
    </row>
    <row r="2613" spans="1:6" x14ac:dyDescent="0.2">
      <c r="A2613">
        <f t="shared" si="40"/>
        <v>261.19999999999089</v>
      </c>
      <c r="B2613">
        <v>559994.762451911</v>
      </c>
      <c r="C2613">
        <v>2904946.3379945001</v>
      </c>
      <c r="D2613">
        <v>131.62670196896099</v>
      </c>
      <c r="E2613">
        <v>1.54075500881158</v>
      </c>
      <c r="F2613">
        <v>-0.99475582524921202</v>
      </c>
    </row>
    <row r="2614" spans="1:6" x14ac:dyDescent="0.2">
      <c r="A2614">
        <f t="shared" si="40"/>
        <v>261.29999999999092</v>
      </c>
      <c r="B2614">
        <v>559994.94370069797</v>
      </c>
      <c r="C2614">
        <v>2904946.3100029202</v>
      </c>
      <c r="D2614">
        <v>131.66141967175301</v>
      </c>
      <c r="E2614">
        <v>1.5430897352617801</v>
      </c>
      <c r="F2614">
        <v>-0.99500596183013301</v>
      </c>
    </row>
    <row r="2615" spans="1:6" x14ac:dyDescent="0.2">
      <c r="A2615">
        <f t="shared" si="40"/>
        <v>261.39999999999094</v>
      </c>
      <c r="B2615">
        <v>559995.12512354203</v>
      </c>
      <c r="C2615">
        <v>2904946.281765</v>
      </c>
      <c r="D2615">
        <v>131.69613391691399</v>
      </c>
      <c r="E2615">
        <v>1.54543644734161</v>
      </c>
      <c r="F2615">
        <v>-0.99525606328446903</v>
      </c>
    </row>
    <row r="2616" spans="1:6" x14ac:dyDescent="0.2">
      <c r="A2616">
        <f t="shared" si="40"/>
        <v>261.49999999999096</v>
      </c>
      <c r="B2616">
        <v>559995.30672110396</v>
      </c>
      <c r="C2616">
        <v>2904946.2532797498</v>
      </c>
      <c r="D2616">
        <v>131.730845726289</v>
      </c>
      <c r="E2616">
        <v>1.54779518962411</v>
      </c>
      <c r="F2616">
        <v>-0.99550609113411104</v>
      </c>
    </row>
    <row r="2617" spans="1:6" x14ac:dyDescent="0.2">
      <c r="A2617">
        <f t="shared" si="40"/>
        <v>261.59999999999098</v>
      </c>
      <c r="B2617">
        <v>559995.48849404696</v>
      </c>
      <c r="C2617">
        <v>2904946.2245461401</v>
      </c>
      <c r="D2617">
        <v>131.765556029039</v>
      </c>
      <c r="E2617">
        <v>1.55016600509298</v>
      </c>
      <c r="F2617">
        <v>-0.99575600036996603</v>
      </c>
    </row>
    <row r="2618" spans="1:6" x14ac:dyDescent="0.2">
      <c r="A2618">
        <f t="shared" si="40"/>
        <v>261.69999999999101</v>
      </c>
      <c r="B2618">
        <v>559995.67044302996</v>
      </c>
      <c r="C2618">
        <v>2904946.1955631399</v>
      </c>
      <c r="D2618">
        <v>131.80026566213101</v>
      </c>
      <c r="E2618">
        <v>1.55254893490765</v>
      </c>
      <c r="F2618">
        <v>-0.99600574053167501</v>
      </c>
    </row>
    <row r="2619" spans="1:6" x14ac:dyDescent="0.2">
      <c r="A2619">
        <f t="shared" si="40"/>
        <v>261.79999999999103</v>
      </c>
      <c r="B2619">
        <v>559995.85256870801</v>
      </c>
      <c r="C2619">
        <v>2904946.1663297</v>
      </c>
      <c r="D2619">
        <v>131.83497537153301</v>
      </c>
      <c r="E2619">
        <v>1.5549440181803</v>
      </c>
      <c r="F2619">
        <v>-0.996255256679907</v>
      </c>
    </row>
    <row r="2620" spans="1:6" x14ac:dyDescent="0.2">
      <c r="A2620">
        <f t="shared" si="40"/>
        <v>261.89999999999105</v>
      </c>
      <c r="B2620">
        <v>559996.03487173503</v>
      </c>
      <c r="C2620">
        <v>2904946.1368447798</v>
      </c>
      <c r="D2620">
        <v>131.86968581402999</v>
      </c>
      <c r="E2620">
        <v>1.5573512917571799</v>
      </c>
      <c r="F2620">
        <v>-0.99650449026003896</v>
      </c>
    </row>
    <row r="2621" spans="1:6" x14ac:dyDescent="0.2">
      <c r="A2621">
        <f t="shared" si="40"/>
        <v>261.99999999999108</v>
      </c>
      <c r="B2621">
        <v>559996.21735276305</v>
      </c>
      <c r="C2621">
        <v>2904946.1071073199</v>
      </c>
      <c r="D2621">
        <v>131.90439755959699</v>
      </c>
      <c r="E2621">
        <v>1.5597707899992099</v>
      </c>
      <c r="F2621">
        <v>-0.99675337986058798</v>
      </c>
    </row>
    <row r="2622" spans="1:6" x14ac:dyDescent="0.2">
      <c r="A2622">
        <f t="shared" si="40"/>
        <v>262.0999999999911</v>
      </c>
      <c r="B2622">
        <v>559996.400012439</v>
      </c>
      <c r="C2622">
        <v>2904946.07711623</v>
      </c>
      <c r="D2622">
        <v>131.93911109424701</v>
      </c>
      <c r="E2622">
        <v>1.56220254455985</v>
      </c>
      <c r="F2622">
        <v>-0.99700186186522699</v>
      </c>
    </row>
    <row r="2623" spans="1:6" x14ac:dyDescent="0.2">
      <c r="A2623">
        <f t="shared" si="40"/>
        <v>262.19999999999112</v>
      </c>
      <c r="B2623">
        <v>559996.58285140397</v>
      </c>
      <c r="C2623">
        <v>2904946.0468704398</v>
      </c>
      <c r="D2623">
        <v>131.97382682330101</v>
      </c>
      <c r="E2623">
        <v>1.5646465841586401</v>
      </c>
      <c r="F2623">
        <v>-0.99724987100227103</v>
      </c>
    </row>
    <row r="2624" spans="1:6" x14ac:dyDescent="0.2">
      <c r="A2624">
        <f t="shared" si="40"/>
        <v>262.29999999999114</v>
      </c>
      <c r="B2624">
        <v>559996.76587029896</v>
      </c>
      <c r="C2624">
        <v>2904946.0163688599</v>
      </c>
      <c r="D2624">
        <v>132.00854507501299</v>
      </c>
      <c r="E2624">
        <v>1.56710293434897</v>
      </c>
      <c r="F2624">
        <v>-0.99749734079829599</v>
      </c>
    </row>
    <row r="2625" spans="1:6" x14ac:dyDescent="0.2">
      <c r="A2625">
        <f t="shared" si="40"/>
        <v>262.39999999999117</v>
      </c>
      <c r="B2625">
        <v>559996.94906975701</v>
      </c>
      <c r="C2625">
        <v>2904945.9856103798</v>
      </c>
      <c r="D2625">
        <v>132.04326610449601</v>
      </c>
      <c r="E2625">
        <v>1.5695716172812599</v>
      </c>
      <c r="F2625">
        <v>-0.99774420393349605</v>
      </c>
    </row>
    <row r="2626" spans="1:6" x14ac:dyDescent="0.2">
      <c r="A2626">
        <f t="shared" si="40"/>
        <v>262.49999999999119</v>
      </c>
      <c r="B2626">
        <v>559997.132450409</v>
      </c>
      <c r="C2626">
        <v>2904945.9545939001</v>
      </c>
      <c r="D2626">
        <v>132.07799009788801</v>
      </c>
      <c r="E2626">
        <v>1.5720526514590201</v>
      </c>
      <c r="F2626">
        <v>-0.99799039251359301</v>
      </c>
    </row>
    <row r="2627" spans="1:6" x14ac:dyDescent="0.2">
      <c r="A2627">
        <f t="shared" si="40"/>
        <v>262.59999999999121</v>
      </c>
      <c r="B2627">
        <v>559997.31601287797</v>
      </c>
      <c r="C2627">
        <v>2904945.9233182902</v>
      </c>
      <c r="D2627">
        <v>132.11271717672901</v>
      </c>
      <c r="E2627">
        <v>1.57454605149111</v>
      </c>
      <c r="F2627">
        <v>-0.99823583825048601</v>
      </c>
    </row>
    <row r="2628" spans="1:6" x14ac:dyDescent="0.2">
      <c r="A2628">
        <f t="shared" ref="A2628:A2691" si="41">A2627+0.1</f>
        <v>262.69999999999123</v>
      </c>
      <c r="B2628">
        <v>559997.49975778395</v>
      </c>
      <c r="C2628">
        <v>2904945.8917824398</v>
      </c>
      <c r="D2628">
        <v>132.14744740247701</v>
      </c>
      <c r="E2628">
        <v>1.57705182783816</v>
      </c>
      <c r="F2628">
        <v>-0.99848047256656802</v>
      </c>
    </row>
    <row r="2629" spans="1:6" x14ac:dyDescent="0.2">
      <c r="A2629">
        <f t="shared" si="41"/>
        <v>262.79999999999126</v>
      </c>
      <c r="B2629">
        <v>559997.68368573999</v>
      </c>
      <c r="C2629">
        <v>2904945.8599852002</v>
      </c>
      <c r="D2629">
        <v>132.18218078114501</v>
      </c>
      <c r="E2629">
        <v>1.5795699865541699</v>
      </c>
      <c r="F2629">
        <v>-0.99872422662823401</v>
      </c>
    </row>
    <row r="2630" spans="1:6" x14ac:dyDescent="0.2">
      <c r="A2630">
        <f t="shared" si="41"/>
        <v>262.89999999999128</v>
      </c>
      <c r="B2630">
        <v>559997.86779735296</v>
      </c>
      <c r="C2630">
        <v>2904945.8279254399</v>
      </c>
      <c r="D2630">
        <v>132.216917268</v>
      </c>
      <c r="E2630">
        <v>1.5821005290268899</v>
      </c>
      <c r="F2630">
        <v>-0.99896703130531495</v>
      </c>
    </row>
    <row r="2631" spans="1:6" x14ac:dyDescent="0.2">
      <c r="A2631">
        <f t="shared" si="41"/>
        <v>262.9999999999913</v>
      </c>
      <c r="B2631">
        <v>559998.05209322297</v>
      </c>
      <c r="C2631">
        <v>2904945.7956020101</v>
      </c>
      <c r="D2631">
        <v>132.251656772307</v>
      </c>
      <c r="E2631">
        <v>1.58464345171627</v>
      </c>
      <c r="F2631">
        <v>-0.99920881707654596</v>
      </c>
    </row>
    <row r="2632" spans="1:6" x14ac:dyDescent="0.2">
      <c r="A2632">
        <f t="shared" si="41"/>
        <v>263.09999999999133</v>
      </c>
      <c r="B2632">
        <v>559998.23657394596</v>
      </c>
      <c r="C2632">
        <v>2904945.7630137601</v>
      </c>
      <c r="D2632">
        <v>132.28639916207101</v>
      </c>
      <c r="E2632">
        <v>1.5871987458963801</v>
      </c>
      <c r="F2632">
        <v>-0.99944951388430103</v>
      </c>
    </row>
    <row r="2633" spans="1:6" x14ac:dyDescent="0.2">
      <c r="A2633">
        <f t="shared" si="41"/>
        <v>263.19999999999135</v>
      </c>
      <c r="B2633">
        <v>559998.42124010797</v>
      </c>
      <c r="C2633">
        <v>2904945.73015953</v>
      </c>
      <c r="D2633">
        <v>132.32114426874901</v>
      </c>
      <c r="E2633">
        <v>1.58976639740639</v>
      </c>
      <c r="F2633">
        <v>-0.99968905095223304</v>
      </c>
    </row>
    <row r="2634" spans="1:6" x14ac:dyDescent="0.2">
      <c r="A2634">
        <f t="shared" si="41"/>
        <v>263.29999999999137</v>
      </c>
      <c r="B2634">
        <v>559998.60609228804</v>
      </c>
      <c r="C2634">
        <v>2904945.6970381499</v>
      </c>
      <c r="D2634">
        <v>132.355891891905</v>
      </c>
      <c r="E2634">
        <v>1.5923463864198899</v>
      </c>
      <c r="F2634">
        <v>-0.99992735658604304</v>
      </c>
    </row>
    <row r="2635" spans="1:6" x14ac:dyDescent="0.2">
      <c r="A2635">
        <f t="shared" si="41"/>
        <v>263.39999999999139</v>
      </c>
      <c r="B2635">
        <v>559998.79113105696</v>
      </c>
      <c r="C2635">
        <v>2904945.6636484601</v>
      </c>
      <c r="D2635">
        <v>132.39064180377201</v>
      </c>
      <c r="E2635">
        <v>1.59493868724888</v>
      </c>
      <c r="F2635">
        <v>-1.0001643579802999</v>
      </c>
    </row>
    <row r="2636" spans="1:6" x14ac:dyDescent="0.2">
      <c r="A2636">
        <f t="shared" si="41"/>
        <v>263.49999999999142</v>
      </c>
      <c r="B2636">
        <v>559998.97635697701</v>
      </c>
      <c r="C2636">
        <v>2904945.6299892901</v>
      </c>
      <c r="D2636">
        <v>132.425393753696</v>
      </c>
      <c r="E2636">
        <v>1.5975432682077799</v>
      </c>
      <c r="F2636">
        <v>-1.00039998106993</v>
      </c>
    </row>
    <row r="2637" spans="1:6" x14ac:dyDescent="0.2">
      <c r="A2637">
        <f t="shared" si="41"/>
        <v>263.59999999999144</v>
      </c>
      <c r="B2637">
        <v>559999.16177060304</v>
      </c>
      <c r="C2637">
        <v>2904945.5960594499</v>
      </c>
      <c r="D2637">
        <v>132.46014747240599</v>
      </c>
      <c r="E2637">
        <v>1.6001600915779399</v>
      </c>
      <c r="F2637">
        <v>-1.0006341504934499</v>
      </c>
    </row>
    <row r="2638" spans="1:6" x14ac:dyDescent="0.2">
      <c r="A2638">
        <f t="shared" si="41"/>
        <v>263.69999999999146</v>
      </c>
      <c r="B2638">
        <v>559999.34737247799</v>
      </c>
      <c r="C2638">
        <v>2904945.56185778</v>
      </c>
      <c r="D2638">
        <v>132.49490267607899</v>
      </c>
      <c r="E2638">
        <v>1.6027891137435399</v>
      </c>
      <c r="F2638">
        <v>-1.0008667897592001</v>
      </c>
    </row>
    <row r="2639" spans="1:6" x14ac:dyDescent="0.2">
      <c r="A2639">
        <f t="shared" si="41"/>
        <v>263.79999999999148</v>
      </c>
      <c r="B2639">
        <v>559999.53316313506</v>
      </c>
      <c r="C2639">
        <v>2904945.52738309</v>
      </c>
      <c r="D2639">
        <v>132.52965907012</v>
      </c>
      <c r="E2639">
        <v>1.6054302856167399</v>
      </c>
      <c r="F2639">
        <v>-1.00109782178212</v>
      </c>
    </row>
    <row r="2640" spans="1:6" x14ac:dyDescent="0.2">
      <c r="A2640">
        <f t="shared" si="41"/>
        <v>263.89999999999151</v>
      </c>
      <c r="B2640">
        <v>559999.71914309706</v>
      </c>
      <c r="C2640">
        <v>2904945.4926341898</v>
      </c>
      <c r="D2640">
        <v>132.56441635255001</v>
      </c>
      <c r="E2640">
        <v>1.60808355355752</v>
      </c>
      <c r="F2640">
        <v>-1.0013271700805499</v>
      </c>
    </row>
    <row r="2641" spans="1:6" x14ac:dyDescent="0.2">
      <c r="A2641">
        <f t="shared" si="41"/>
        <v>263.99999999999153</v>
      </c>
      <c r="B2641">
        <v>559999.90531287703</v>
      </c>
      <c r="C2641">
        <v>2904945.45760989</v>
      </c>
      <c r="D2641">
        <v>132.59917421683099</v>
      </c>
      <c r="E2641">
        <v>1.6107488611643901</v>
      </c>
      <c r="F2641">
        <v>-1.0015547611392499</v>
      </c>
    </row>
    <row r="2642" spans="1:6" x14ac:dyDescent="0.2">
      <c r="A2642">
        <f t="shared" si="41"/>
        <v>264.09999999999155</v>
      </c>
      <c r="B2642">
        <v>560000.09167297499</v>
      </c>
      <c r="C2642">
        <v>2904945.4223090098</v>
      </c>
      <c r="D2642">
        <v>132.63393235385101</v>
      </c>
      <c r="E2642">
        <v>1.61342616272376</v>
      </c>
      <c r="F2642">
        <v>-1.0017805249695799</v>
      </c>
    </row>
    <row r="2643" spans="1:6" x14ac:dyDescent="0.2">
      <c r="A2643">
        <f t="shared" si="41"/>
        <v>264.19999999999158</v>
      </c>
      <c r="B2643">
        <v>560000.27822388301</v>
      </c>
      <c r="C2643">
        <v>2904945.3867303599</v>
      </c>
      <c r="D2643">
        <v>132.66869045329199</v>
      </c>
      <c r="E2643">
        <v>1.61610309059614</v>
      </c>
      <c r="F2643">
        <v>-1.0020541237124401</v>
      </c>
    </row>
    <row r="2644" spans="1:6" x14ac:dyDescent="0.2">
      <c r="A2644">
        <f t="shared" si="41"/>
        <v>264.2999999999916</v>
      </c>
      <c r="B2644">
        <v>560000.46496854804</v>
      </c>
      <c r="C2644">
        <v>2904945.3508772301</v>
      </c>
      <c r="D2644">
        <v>132.70348242756199</v>
      </c>
      <c r="E2644">
        <v>1.6187954990285101</v>
      </c>
      <c r="F2644">
        <v>-1.00230731421508</v>
      </c>
    </row>
    <row r="2645" spans="1:6" x14ac:dyDescent="0.2">
      <c r="A2645">
        <f t="shared" si="41"/>
        <v>264.39999999999162</v>
      </c>
      <c r="B2645">
        <v>560000.65190643503</v>
      </c>
      <c r="C2645">
        <v>2904945.31474671</v>
      </c>
      <c r="D2645">
        <v>132.73829494420201</v>
      </c>
      <c r="E2645">
        <v>1.62150337987143</v>
      </c>
      <c r="F2645">
        <v>-1.00254193460444</v>
      </c>
    </row>
    <row r="2646" spans="1:6" x14ac:dyDescent="0.2">
      <c r="A2646">
        <f t="shared" si="41"/>
        <v>264.49999999999164</v>
      </c>
      <c r="B2646">
        <v>560000.839037142</v>
      </c>
      <c r="C2646">
        <v>2904945.2783360798</v>
      </c>
      <c r="D2646">
        <v>132.77311590407399</v>
      </c>
      <c r="E2646">
        <v>1.6242269281602</v>
      </c>
      <c r="F2646">
        <v>-1.00275944672282</v>
      </c>
    </row>
    <row r="2647" spans="1:6" x14ac:dyDescent="0.2">
      <c r="A2647">
        <f t="shared" si="41"/>
        <v>264.59999999999167</v>
      </c>
      <c r="B2647">
        <v>560001.02636037895</v>
      </c>
      <c r="C2647">
        <v>2904945.2416427401</v>
      </c>
      <c r="D2647">
        <v>132.80793407404701</v>
      </c>
      <c r="E2647">
        <v>1.6269663717167</v>
      </c>
      <c r="F2647">
        <v>-1.0029614151807</v>
      </c>
    </row>
    <row r="2648" spans="1:6" x14ac:dyDescent="0.2">
      <c r="A2648">
        <f t="shared" si="41"/>
        <v>264.69999999999169</v>
      </c>
      <c r="B2648">
        <v>560001.21387598303</v>
      </c>
      <c r="C2648">
        <v>2904945.2046642299</v>
      </c>
      <c r="D2648">
        <v>132.84273909187601</v>
      </c>
      <c r="E2648">
        <v>1.6297217441262599</v>
      </c>
      <c r="F2648">
        <v>-1.00314923885453</v>
      </c>
    </row>
    <row r="2649" spans="1:6" x14ac:dyDescent="0.2">
      <c r="A2649">
        <f t="shared" si="41"/>
        <v>264.79999999999171</v>
      </c>
      <c r="B2649">
        <v>560001.40158389101</v>
      </c>
      <c r="C2649">
        <v>2904945.1673982302</v>
      </c>
      <c r="D2649">
        <v>132.87752149428999</v>
      </c>
      <c r="E2649">
        <v>1.6324931920983701</v>
      </c>
      <c r="F2649">
        <v>-1.00332433468923</v>
      </c>
    </row>
    <row r="2650" spans="1:6" x14ac:dyDescent="0.2">
      <c r="A2650">
        <f t="shared" si="41"/>
        <v>264.89999999999173</v>
      </c>
      <c r="B2650">
        <v>560001.58948415006</v>
      </c>
      <c r="C2650">
        <v>2904945.1298425398</v>
      </c>
      <c r="D2650">
        <v>132.91227269314601</v>
      </c>
      <c r="E2650">
        <v>1.63528099480634</v>
      </c>
      <c r="F2650">
        <v>-1.0034881583923101</v>
      </c>
    </row>
    <row r="2651" spans="1:6" x14ac:dyDescent="0.2">
      <c r="A2651">
        <f t="shared" si="41"/>
        <v>264.99999999999176</v>
      </c>
      <c r="B2651">
        <v>560001.77757692896</v>
      </c>
      <c r="C2651">
        <v>2904945.0919950702</v>
      </c>
      <c r="D2651">
        <v>132.946984940796</v>
      </c>
      <c r="E2651">
        <v>1.6380853949526299</v>
      </c>
      <c r="F2651">
        <v>-1.0036421323700999</v>
      </c>
    </row>
    <row r="2652" spans="1:6" x14ac:dyDescent="0.2">
      <c r="A2652">
        <f t="shared" si="41"/>
        <v>265.09999999999178</v>
      </c>
      <c r="B2652">
        <v>560001.96586251096</v>
      </c>
      <c r="C2652">
        <v>2904945.0538538601</v>
      </c>
      <c r="D2652">
        <v>132.98165130643699</v>
      </c>
      <c r="E2652">
        <v>1.64090642972006</v>
      </c>
      <c r="F2652">
        <v>-1.0037875264107201</v>
      </c>
    </row>
    <row r="2653" spans="1:6" x14ac:dyDescent="0.2">
      <c r="A2653">
        <f t="shared" si="41"/>
        <v>265.1999999999918</v>
      </c>
      <c r="B2653">
        <v>560002.15434127406</v>
      </c>
      <c r="C2653">
        <v>2904945.0154170399</v>
      </c>
      <c r="D2653">
        <v>133.01626567469299</v>
      </c>
      <c r="E2653">
        <v>1.64374411258399</v>
      </c>
      <c r="F2653">
        <v>-1.00392555032578</v>
      </c>
    </row>
    <row r="2654" spans="1:6" x14ac:dyDescent="0.2">
      <c r="A2654">
        <f t="shared" si="41"/>
        <v>265.29999999999183</v>
      </c>
      <c r="B2654">
        <v>560002.34301367798</v>
      </c>
      <c r="C2654">
        <v>2904944.9766828599</v>
      </c>
      <c r="D2654">
        <v>133.050822716873</v>
      </c>
      <c r="E2654">
        <v>1.64659844115236</v>
      </c>
      <c r="F2654">
        <v>-1.0040573580874299</v>
      </c>
    </row>
    <row r="2655" spans="1:6" x14ac:dyDescent="0.2">
      <c r="A2655">
        <f t="shared" si="41"/>
        <v>265.39999999999185</v>
      </c>
      <c r="B2655">
        <v>560002.53188026196</v>
      </c>
      <c r="C2655">
        <v>2904944.9376496798</v>
      </c>
      <c r="D2655">
        <v>133.08531785746601</v>
      </c>
      <c r="E2655">
        <v>1.6494693993307501</v>
      </c>
      <c r="F2655">
        <v>-1.0041840478834501</v>
      </c>
    </row>
    <row r="2656" spans="1:6" x14ac:dyDescent="0.2">
      <c r="A2656">
        <f t="shared" si="41"/>
        <v>265.49999999999187</v>
      </c>
      <c r="B2656">
        <v>560002.720941643</v>
      </c>
      <c r="C2656">
        <v>2904944.8983159401</v>
      </c>
      <c r="D2656">
        <v>133.119747237344</v>
      </c>
      <c r="E2656">
        <v>1.6523569588215199</v>
      </c>
      <c r="F2656">
        <v>-1.0043066615626</v>
      </c>
    </row>
    <row r="2657" spans="1:6" x14ac:dyDescent="0.2">
      <c r="A2657">
        <f t="shared" si="41"/>
        <v>265.59999999999189</v>
      </c>
      <c r="B2657">
        <v>560002.91019850597</v>
      </c>
      <c r="C2657">
        <v>2904944.85868017</v>
      </c>
      <c r="D2657">
        <v>133.15410767446201</v>
      </c>
      <c r="E2657">
        <v>1.65526108027146</v>
      </c>
      <c r="F2657">
        <v>-1.0044261839432</v>
      </c>
    </row>
    <row r="2658" spans="1:6" x14ac:dyDescent="0.2">
      <c r="A2658">
        <f t="shared" si="41"/>
        <v>265.69999999999192</v>
      </c>
      <c r="B2658">
        <v>560003.0996516</v>
      </c>
      <c r="C2658">
        <v>2904944.81874101</v>
      </c>
      <c r="D2658">
        <v>133.18839662273601</v>
      </c>
      <c r="E2658">
        <v>1.6581817142551301</v>
      </c>
      <c r="F2658">
        <v>-1.0045435422391999</v>
      </c>
    </row>
    <row r="2659" spans="1:6" x14ac:dyDescent="0.2">
      <c r="A2659">
        <f t="shared" si="41"/>
        <v>265.79999999999194</v>
      </c>
      <c r="B2659">
        <v>560003.28930173698</v>
      </c>
      <c r="C2659">
        <v>2904944.7784971399</v>
      </c>
      <c r="D2659">
        <v>133.22261212967899</v>
      </c>
      <c r="E2659">
        <v>1.6611188022050301</v>
      </c>
      <c r="F2659">
        <v>-1.00465960574375</v>
      </c>
    </row>
    <row r="2660" spans="1:6" x14ac:dyDescent="0.2">
      <c r="A2660">
        <f t="shared" si="41"/>
        <v>265.89999999999196</v>
      </c>
      <c r="B2660">
        <v>560003.47914978</v>
      </c>
      <c r="C2660">
        <v>2904944.7379473401</v>
      </c>
      <c r="D2660">
        <v>133.256752793294</v>
      </c>
      <c r="E2660">
        <v>1.66407227735226</v>
      </c>
      <c r="F2660">
        <v>-1.0047751858451599</v>
      </c>
    </row>
    <row r="2661" spans="1:6" x14ac:dyDescent="0.2">
      <c r="A2661">
        <f t="shared" si="41"/>
        <v>265.99999999999199</v>
      </c>
      <c r="B2661">
        <v>560003.66919664701</v>
      </c>
      <c r="C2661">
        <v>2904944.69709044</v>
      </c>
      <c r="D2661">
        <v>133.290817718678</v>
      </c>
      <c r="E2661">
        <v>1.66704206571415</v>
      </c>
      <c r="F2661">
        <v>-1.0048910364048</v>
      </c>
    </row>
    <row r="2662" spans="1:6" x14ac:dyDescent="0.2">
      <c r="A2662">
        <f t="shared" si="41"/>
        <v>266.09999999999201</v>
      </c>
      <c r="B2662">
        <v>560003.85944329796</v>
      </c>
      <c r="C2662">
        <v>2904944.65592536</v>
      </c>
      <c r="D2662">
        <v>133.32480647471101</v>
      </c>
      <c r="E2662">
        <v>1.6700280871458799</v>
      </c>
      <c r="F2662">
        <v>-1.00500785451814</v>
      </c>
    </row>
    <row r="2663" spans="1:6" x14ac:dyDescent="0.2">
      <c r="A2663">
        <f t="shared" si="41"/>
        <v>266.19999999999203</v>
      </c>
      <c r="B2663">
        <v>560004.04989073705</v>
      </c>
      <c r="C2663">
        <v>2904944.61445104</v>
      </c>
      <c r="D2663">
        <v>133.35871905117901</v>
      </c>
      <c r="E2663">
        <v>1.6730302564650801</v>
      </c>
      <c r="F2663">
        <v>-1.0051262816567099</v>
      </c>
    </row>
    <row r="2664" spans="1:6" x14ac:dyDescent="0.2">
      <c r="A2664">
        <f t="shared" si="41"/>
        <v>266.29999999999205</v>
      </c>
      <c r="B2664">
        <v>560004.24054000399</v>
      </c>
      <c r="C2664">
        <v>2904944.5726665002</v>
      </c>
      <c r="D2664">
        <v>133.392555816623</v>
      </c>
      <c r="E2664">
        <v>1.67604848465482</v>
      </c>
      <c r="F2664">
        <v>-1.00524690518191</v>
      </c>
    </row>
    <row r="2665" spans="1:6" x14ac:dyDescent="0.2">
      <c r="A2665">
        <f t="shared" si="41"/>
        <v>266.39999999999208</v>
      </c>
      <c r="B2665">
        <v>560004.431392172</v>
      </c>
      <c r="C2665">
        <v>2904944.5305707902</v>
      </c>
      <c r="D2665">
        <v>133.426317477167</v>
      </c>
      <c r="E2665">
        <v>1.6790826801487999</v>
      </c>
      <c r="F2665">
        <v>-1.0053702602360299</v>
      </c>
    </row>
    <row r="2666" spans="1:6" x14ac:dyDescent="0.2">
      <c r="A2666">
        <f t="shared" si="41"/>
        <v>266.4999999999921</v>
      </c>
      <c r="B2666">
        <v>560004.62244834297</v>
      </c>
      <c r="C2666">
        <v>2904944.48816302</v>
      </c>
      <c r="D2666">
        <v>133.46000503652701</v>
      </c>
      <c r="E2666">
        <v>1.68213275021042</v>
      </c>
      <c r="F2666">
        <v>-1.00549683200826</v>
      </c>
    </row>
    <row r="2667" spans="1:6" x14ac:dyDescent="0.2">
      <c r="A2667">
        <f t="shared" si="41"/>
        <v>266.59999999999212</v>
      </c>
      <c r="B2667">
        <v>560004.81370964297</v>
      </c>
      <c r="C2667">
        <v>2904944.4454422998</v>
      </c>
      <c r="D2667">
        <v>133.49361975738199</v>
      </c>
      <c r="E2667">
        <v>1.68519860242567</v>
      </c>
      <c r="F2667">
        <v>-1.00562705839748</v>
      </c>
    </row>
    <row r="2668" spans="1:6" x14ac:dyDescent="0.2">
      <c r="A2668">
        <f t="shared" si="41"/>
        <v>266.69999999999214</v>
      </c>
      <c r="B2668">
        <v>560005.00517722301</v>
      </c>
      <c r="C2668">
        <v>2904944.4024078101</v>
      </c>
      <c r="D2668">
        <v>133.52716312421799</v>
      </c>
      <c r="E2668">
        <v>1.68828014634844</v>
      </c>
      <c r="F2668">
        <v>-1.0057613331125499</v>
      </c>
    </row>
    <row r="2669" spans="1:6" x14ac:dyDescent="0.2">
      <c r="A2669">
        <f t="shared" si="41"/>
        <v>266.79999999999217</v>
      </c>
      <c r="B2669">
        <v>560005.19685225002</v>
      </c>
      <c r="C2669">
        <v>2904944.3590587499</v>
      </c>
      <c r="D2669">
        <v>133.56063680774099</v>
      </c>
      <c r="E2669">
        <v>1.6913772953606501</v>
      </c>
      <c r="F2669">
        <v>-1.00590000929343</v>
      </c>
    </row>
    <row r="2670" spans="1:6" x14ac:dyDescent="0.2">
      <c r="A2670">
        <f t="shared" si="41"/>
        <v>266.89999999999219</v>
      </c>
      <c r="B2670">
        <v>560005.38873590797</v>
      </c>
      <c r="C2670">
        <v>2904944.3153943298</v>
      </c>
      <c r="D2670">
        <v>133.594042630872</v>
      </c>
      <c r="E2670">
        <v>1.69448996884744</v>
      </c>
      <c r="F2670">
        <v>-1.00604340377099</v>
      </c>
    </row>
    <row r="2671" spans="1:6" x14ac:dyDescent="0.2">
      <c r="A2671">
        <f t="shared" si="41"/>
        <v>266.99999999999221</v>
      </c>
      <c r="B2671">
        <v>560005.58082939696</v>
      </c>
      <c r="C2671">
        <v>2904944.2714137998</v>
      </c>
      <c r="D2671">
        <v>133.62738253630201</v>
      </c>
      <c r="E2671">
        <v>1.6976180948203301</v>
      </c>
      <c r="F2671">
        <v>-1.0061918021481999</v>
      </c>
    </row>
    <row r="2672" spans="1:6" x14ac:dyDescent="0.2">
      <c r="A2672">
        <f t="shared" si="41"/>
        <v>267.09999999999224</v>
      </c>
      <c r="B2672">
        <v>560005.77313392702</v>
      </c>
      <c r="C2672">
        <v>2904944.2271163999</v>
      </c>
      <c r="D2672">
        <v>133.66065855550099</v>
      </c>
      <c r="E2672">
        <v>1.70076161310228</v>
      </c>
      <c r="F2672">
        <v>-1.00634546484597</v>
      </c>
    </row>
    <row r="2673" spans="1:6" x14ac:dyDescent="0.2">
      <c r="A2673">
        <f t="shared" si="41"/>
        <v>267.19999999999226</v>
      </c>
      <c r="B2673">
        <v>560005.96565072204</v>
      </c>
      <c r="C2673">
        <v>2904944.1825014302</v>
      </c>
      <c r="D2673">
        <v>133.69387277902899</v>
      </c>
      <c r="E2673">
        <v>1.7039204788383899</v>
      </c>
      <c r="F2673">
        <v>-1.0065046337521599</v>
      </c>
    </row>
    <row r="2674" spans="1:6" x14ac:dyDescent="0.2">
      <c r="A2674">
        <f t="shared" si="41"/>
        <v>267.29999999999228</v>
      </c>
      <c r="B2674">
        <v>560006.15838101599</v>
      </c>
      <c r="C2674">
        <v>2904944.1375681502</v>
      </c>
      <c r="D2674">
        <v>133.72702732803799</v>
      </c>
      <c r="E2674">
        <v>1.7070946640676801</v>
      </c>
      <c r="F2674">
        <v>-1.0066695361993101</v>
      </c>
    </row>
    <row r="2675" spans="1:6" x14ac:dyDescent="0.2">
      <c r="A2675">
        <f t="shared" si="41"/>
        <v>267.3999999999923</v>
      </c>
      <c r="B2675">
        <v>560006.35132605396</v>
      </c>
      <c r="C2675">
        <v>2904944.0923158601</v>
      </c>
      <c r="D2675">
        <v>133.760124327629</v>
      </c>
      <c r="E2675">
        <v>1.7102836325212301</v>
      </c>
      <c r="F2675">
        <v>-1.0068394677058601</v>
      </c>
    </row>
    <row r="2676" spans="1:6" x14ac:dyDescent="0.2">
      <c r="A2676">
        <f t="shared" si="41"/>
        <v>267.49999999999233</v>
      </c>
      <c r="B2676">
        <v>560006.54448699404</v>
      </c>
      <c r="C2676">
        <v>2904944.0467438302</v>
      </c>
      <c r="D2676">
        <v>133.79316609492901</v>
      </c>
      <c r="E2676">
        <v>1.7134852751816501</v>
      </c>
      <c r="F2676">
        <v>-1.0070121973634101</v>
      </c>
    </row>
    <row r="2677" spans="1:6" x14ac:dyDescent="0.2">
      <c r="A2677">
        <f t="shared" si="41"/>
        <v>267.59999999999235</v>
      </c>
      <c r="B2677">
        <v>560006.73786468396</v>
      </c>
      <c r="C2677">
        <v>2904944.0008513201</v>
      </c>
      <c r="D2677">
        <v>133.82615546011499</v>
      </c>
      <c r="E2677">
        <v>1.7166972329135</v>
      </c>
      <c r="F2677">
        <v>-1.0071856336038201</v>
      </c>
    </row>
    <row r="2678" spans="1:6" x14ac:dyDescent="0.2">
      <c r="A2678">
        <f t="shared" si="41"/>
        <v>267.69999999999237</v>
      </c>
      <c r="B2678">
        <v>560006.93145965203</v>
      </c>
      <c r="C2678">
        <v>2904943.9546375601</v>
      </c>
      <c r="D2678">
        <v>133.859095702518</v>
      </c>
      <c r="E2678">
        <v>1.71991797268396</v>
      </c>
      <c r="F2678">
        <v>-1.0073583872835199</v>
      </c>
    </row>
    <row r="2679" spans="1:6" x14ac:dyDescent="0.2">
      <c r="A2679">
        <f t="shared" si="41"/>
        <v>267.79999999999239</v>
      </c>
      <c r="B2679">
        <v>560007.12527222</v>
      </c>
      <c r="C2679">
        <v>2904943.9081018101</v>
      </c>
      <c r="D2679">
        <v>133.89199036455901</v>
      </c>
      <c r="E2679">
        <v>1.7231462372063799</v>
      </c>
      <c r="F2679">
        <v>-1.0075292461837799</v>
      </c>
    </row>
    <row r="2680" spans="1:6" x14ac:dyDescent="0.2">
      <c r="A2680">
        <f t="shared" si="41"/>
        <v>267.89999999999242</v>
      </c>
      <c r="B2680">
        <v>560007.31930252805</v>
      </c>
      <c r="C2680">
        <v>2904943.8612432899</v>
      </c>
      <c r="D2680">
        <v>133.924843184303</v>
      </c>
      <c r="E2680">
        <v>1.7263815869568799</v>
      </c>
      <c r="F2680">
        <v>-1.0076978516709201</v>
      </c>
    </row>
    <row r="2681" spans="1:6" x14ac:dyDescent="0.2">
      <c r="A2681">
        <f t="shared" si="41"/>
        <v>267.99999999999244</v>
      </c>
      <c r="B2681">
        <v>560007.51355065894</v>
      </c>
      <c r="C2681">
        <v>2904943.81406123</v>
      </c>
      <c r="D2681">
        <v>133.95765786995599</v>
      </c>
      <c r="E2681">
        <v>1.7296239117602701</v>
      </c>
      <c r="F2681">
        <v>-1.00786414201264</v>
      </c>
    </row>
    <row r="2682" spans="1:6" x14ac:dyDescent="0.2">
      <c r="A2682">
        <f t="shared" si="41"/>
        <v>268.09999999999246</v>
      </c>
      <c r="B2682">
        <v>560007.70801667799</v>
      </c>
      <c r="C2682">
        <v>2904943.7665548399</v>
      </c>
      <c r="D2682">
        <v>133.99043800391101</v>
      </c>
      <c r="E2682">
        <v>1.7328731308038601</v>
      </c>
      <c r="F2682">
        <v>-1.00802803047784</v>
      </c>
    </row>
    <row r="2683" spans="1:6" x14ac:dyDescent="0.2">
      <c r="A2683">
        <f t="shared" si="41"/>
        <v>268.19999999999249</v>
      </c>
      <c r="B2683">
        <v>560007.90270063502</v>
      </c>
      <c r="C2683">
        <v>2904943.7187233102</v>
      </c>
      <c r="D2683">
        <v>134.023187021913</v>
      </c>
      <c r="E2683">
        <v>1.73612918191271</v>
      </c>
      <c r="F2683">
        <v>-1.0081894182795501</v>
      </c>
    </row>
    <row r="2684" spans="1:6" x14ac:dyDescent="0.2">
      <c r="A2684">
        <f t="shared" si="41"/>
        <v>268.29999999999251</v>
      </c>
      <c r="B2684">
        <v>560008.09760256601</v>
      </c>
      <c r="C2684">
        <v>2904943.6705658399</v>
      </c>
      <c r="D2684">
        <v>134.05590819181</v>
      </c>
      <c r="E2684">
        <v>1.73939202114333</v>
      </c>
      <c r="F2684">
        <v>-1.00834827720451</v>
      </c>
    </row>
    <row r="2685" spans="1:6" x14ac:dyDescent="0.2">
      <c r="A2685">
        <f t="shared" si="41"/>
        <v>268.39999999999253</v>
      </c>
      <c r="B2685">
        <v>560008.29272249702</v>
      </c>
      <c r="C2685">
        <v>2904943.6220816099</v>
      </c>
      <c r="D2685">
        <v>134.08860457673899</v>
      </c>
      <c r="E2685">
        <v>1.74266161580482</v>
      </c>
      <c r="F2685">
        <v>-1.0085045683798299</v>
      </c>
    </row>
    <row r="2686" spans="1:6" x14ac:dyDescent="0.2">
      <c r="A2686">
        <f t="shared" si="41"/>
        <v>268.49999999999255</v>
      </c>
      <c r="B2686">
        <v>560008.48806044599</v>
      </c>
      <c r="C2686">
        <v>2904943.57326977</v>
      </c>
      <c r="D2686">
        <v>134.12127902112499</v>
      </c>
      <c r="E2686">
        <v>1.7459379419101599</v>
      </c>
      <c r="F2686">
        <v>-1.0086582256750001</v>
      </c>
    </row>
    <row r="2687" spans="1:6" x14ac:dyDescent="0.2">
      <c r="A2687">
        <f t="shared" si="41"/>
        <v>268.59999999999258</v>
      </c>
      <c r="B2687">
        <v>560008.68361642095</v>
      </c>
      <c r="C2687">
        <v>2904943.5241294801</v>
      </c>
      <c r="D2687">
        <v>134.15393414395899</v>
      </c>
      <c r="E2687">
        <v>1.74922098318893</v>
      </c>
      <c r="F2687">
        <v>-1.00880915996087</v>
      </c>
    </row>
    <row r="2688" spans="1:6" x14ac:dyDescent="0.2">
      <c r="A2688">
        <f t="shared" si="41"/>
        <v>268.6999999999926</v>
      </c>
      <c r="B2688">
        <v>560008.87939042004</v>
      </c>
      <c r="C2688">
        <v>2904943.4746598899</v>
      </c>
      <c r="D2688">
        <v>134.18657233443699</v>
      </c>
      <c r="E2688">
        <v>1.7525107303310199</v>
      </c>
      <c r="F2688">
        <v>-1.00895726319573</v>
      </c>
    </row>
    <row r="2689" spans="1:6" x14ac:dyDescent="0.2">
      <c r="A2689">
        <f t="shared" si="41"/>
        <v>268.79999999999262</v>
      </c>
      <c r="B2689">
        <v>560009.07538242894</v>
      </c>
      <c r="C2689">
        <v>2904943.4248600998</v>
      </c>
      <c r="D2689">
        <v>134.21919574983201</v>
      </c>
      <c r="E2689">
        <v>1.7558071803406501</v>
      </c>
      <c r="F2689">
        <v>-1.0091024122005201</v>
      </c>
    </row>
    <row r="2690" spans="1:6" x14ac:dyDescent="0.2">
      <c r="A2690">
        <f t="shared" si="41"/>
        <v>268.89999999999264</v>
      </c>
      <c r="B2690">
        <v>560009.27159242204</v>
      </c>
      <c r="C2690">
        <v>2904943.3747292301</v>
      </c>
      <c r="D2690">
        <v>134.251806315398</v>
      </c>
      <c r="E2690">
        <v>1.7591103359409299</v>
      </c>
      <c r="F2690">
        <v>-1.00924447208784</v>
      </c>
    </row>
    <row r="2691" spans="1:6" x14ac:dyDescent="0.2">
      <c r="A2691">
        <f t="shared" si="41"/>
        <v>268.99999999999267</v>
      </c>
      <c r="B2691">
        <v>560009.46802036301</v>
      </c>
      <c r="C2691">
        <v>2904943.3242663802</v>
      </c>
      <c r="D2691">
        <v>134.28440572612101</v>
      </c>
      <c r="E2691">
        <v>1.7624202049962401</v>
      </c>
      <c r="F2691">
        <v>-1.00938329936455</v>
      </c>
    </row>
    <row r="2692" spans="1:6" x14ac:dyDescent="0.2">
      <c r="A2692">
        <f t="shared" ref="A2692:A2755" si="42">A2691+0.1</f>
        <v>269.09999999999269</v>
      </c>
      <c r="B2692">
        <v>560009.66466620204</v>
      </c>
      <c r="C2692">
        <v>2904943.2734706099</v>
      </c>
      <c r="D2692">
        <v>134.31699545014001</v>
      </c>
      <c r="E2692">
        <v>1.7657367999406399</v>
      </c>
      <c r="F2692">
        <v>-1.00951874471279</v>
      </c>
    </row>
    <row r="2693" spans="1:6" x14ac:dyDescent="0.2">
      <c r="A2693">
        <f t="shared" si="42"/>
        <v>269.19999999999271</v>
      </c>
      <c r="B2693">
        <v>560009.86152987601</v>
      </c>
      <c r="C2693">
        <v>2904943.2223409801</v>
      </c>
      <c r="D2693">
        <v>134.349576733661</v>
      </c>
      <c r="E2693">
        <v>1.7690601372091299</v>
      </c>
      <c r="F2693">
        <v>-1.0096506554574201</v>
      </c>
    </row>
    <row r="2694" spans="1:6" x14ac:dyDescent="0.2">
      <c r="A2694">
        <f t="shared" si="42"/>
        <v>269.29999999999274</v>
      </c>
      <c r="B2694">
        <v>560010.05861131195</v>
      </c>
      <c r="C2694">
        <v>2904943.17087653</v>
      </c>
      <c r="D2694">
        <v>134.382150607189</v>
      </c>
      <c r="E2694">
        <v>1.7723902366691699</v>
      </c>
      <c r="F2694">
        <v>-1.00977887774923</v>
      </c>
    </row>
    <row r="2695" spans="1:6" x14ac:dyDescent="0.2">
      <c r="A2695">
        <f t="shared" si="42"/>
        <v>269.39999999999276</v>
      </c>
      <c r="B2695">
        <v>560010.25591042498</v>
      </c>
      <c r="C2695">
        <v>2904943.1190762799</v>
      </c>
      <c r="D2695">
        <v>134.41471789292299</v>
      </c>
      <c r="E2695">
        <v>1.77572712105755</v>
      </c>
      <c r="F2695">
        <v>-1.0099032584631</v>
      </c>
    </row>
    <row r="2696" spans="1:6" x14ac:dyDescent="0.2">
      <c r="A2696">
        <f t="shared" si="42"/>
        <v>269.49999999999278</v>
      </c>
      <c r="B2696">
        <v>560010.45342711895</v>
      </c>
      <c r="C2696">
        <v>2904943.0669392599</v>
      </c>
      <c r="D2696">
        <v>134.44727921315999</v>
      </c>
      <c r="E2696">
        <v>1.7790708154241299</v>
      </c>
      <c r="F2696">
        <v>-1.0100236468322299</v>
      </c>
    </row>
    <row r="2697" spans="1:6" x14ac:dyDescent="0.2">
      <c r="A2697">
        <f t="shared" si="42"/>
        <v>269.5999999999928</v>
      </c>
      <c r="B2697">
        <v>560010.65116128698</v>
      </c>
      <c r="C2697">
        <v>2904943.0144644398</v>
      </c>
      <c r="D2697">
        <v>134.479834999546</v>
      </c>
      <c r="E2697">
        <v>1.7824213465857299</v>
      </c>
      <c r="F2697">
        <v>-1.01013989583203</v>
      </c>
    </row>
    <row r="2698" spans="1:6" x14ac:dyDescent="0.2">
      <c r="A2698">
        <f t="shared" si="42"/>
        <v>269.69999999999283</v>
      </c>
      <c r="B2698">
        <v>560010.84911280998</v>
      </c>
      <c r="C2698">
        <v>2904942.9616508102</v>
      </c>
      <c r="D2698">
        <v>134.51238550305601</v>
      </c>
      <c r="E2698">
        <v>1.78577874259311</v>
      </c>
      <c r="F2698">
        <v>-1.0102518633244999</v>
      </c>
    </row>
    <row r="2699" spans="1:6" x14ac:dyDescent="0.2">
      <c r="A2699">
        <f t="shared" si="42"/>
        <v>269.79999999999285</v>
      </c>
      <c r="B2699">
        <v>560011.04728156305</v>
      </c>
      <c r="C2699">
        <v>2904942.9084973498</v>
      </c>
      <c r="D2699">
        <v>134.544930804556</v>
      </c>
      <c r="E2699">
        <v>1.78914303221323</v>
      </c>
      <c r="F2699">
        <v>-1.0103594129753499</v>
      </c>
    </row>
    <row r="2700" spans="1:6" x14ac:dyDescent="0.2">
      <c r="A2700">
        <f t="shared" si="42"/>
        <v>269.89999999999287</v>
      </c>
      <c r="B2700">
        <v>560011.24566740904</v>
      </c>
      <c r="C2700">
        <v>2904942.8550029998</v>
      </c>
      <c r="D2700">
        <v>134.57747082583199</v>
      </c>
      <c r="E2700">
        <v>1.79251424442858</v>
      </c>
      <c r="F2700">
        <v>-1.0104624149549599</v>
      </c>
    </row>
    <row r="2701" spans="1:6" x14ac:dyDescent="0.2">
      <c r="A2701">
        <f t="shared" si="42"/>
        <v>269.99999999999289</v>
      </c>
      <c r="B2701">
        <v>560011.44427020301</v>
      </c>
      <c r="C2701">
        <v>2904942.80116671</v>
      </c>
      <c r="D2701">
        <v>134.610005340962</v>
      </c>
      <c r="E2701">
        <v>1.7958924079542</v>
      </c>
      <c r="F2701">
        <v>-1.0105607464349999</v>
      </c>
    </row>
    <row r="2702" spans="1:6" x14ac:dyDescent="0.2">
      <c r="A2702">
        <f t="shared" si="42"/>
        <v>270.09999999999292</v>
      </c>
      <c r="B2702">
        <v>560011.64308979304</v>
      </c>
      <c r="C2702">
        <v>2904942.7469874099</v>
      </c>
      <c r="D2702">
        <v>134.64253398794</v>
      </c>
      <c r="E2702">
        <v>1.79927755077253</v>
      </c>
      <c r="F2702">
        <v>-1.0106542918924399</v>
      </c>
    </row>
    <row r="2703" spans="1:6" x14ac:dyDescent="0.2">
      <c r="A2703">
        <f t="shared" si="42"/>
        <v>270.19999999999294</v>
      </c>
      <c r="B2703">
        <v>560011.84212602</v>
      </c>
      <c r="C2703">
        <v>2904942.6924640299</v>
      </c>
      <c r="D2703">
        <v>134.67505628043699</v>
      </c>
      <c r="E2703">
        <v>1.8026696996856999</v>
      </c>
      <c r="F2703">
        <v>-1.01074294323019</v>
      </c>
    </row>
    <row r="2704" spans="1:6" x14ac:dyDescent="0.2">
      <c r="A2704">
        <f t="shared" si="42"/>
        <v>270.29999999999296</v>
      </c>
      <c r="B2704">
        <v>560012.04137871601</v>
      </c>
      <c r="C2704">
        <v>2904942.6375954999</v>
      </c>
      <c r="D2704">
        <v>134.707571619622</v>
      </c>
      <c r="E2704">
        <v>1.80605816529651</v>
      </c>
      <c r="F2704">
        <v>-1.0108837182777799</v>
      </c>
    </row>
    <row r="2705" spans="1:6" x14ac:dyDescent="0.2">
      <c r="A2705">
        <f t="shared" si="42"/>
        <v>270.39999999999299</v>
      </c>
      <c r="B2705">
        <v>560012.24085096701</v>
      </c>
      <c r="C2705">
        <v>2904942.58238552</v>
      </c>
      <c r="D2705">
        <v>134.740118633691</v>
      </c>
      <c r="E2705">
        <v>1.8094571760251501</v>
      </c>
      <c r="F2705">
        <v>-1.0109944204982999</v>
      </c>
    </row>
    <row r="2706" spans="1:6" x14ac:dyDescent="0.2">
      <c r="A2706">
        <f t="shared" si="42"/>
        <v>270.49999999999301</v>
      </c>
      <c r="B2706">
        <v>560012.440541049</v>
      </c>
      <c r="C2706">
        <v>2904942.5268308599</v>
      </c>
      <c r="D2706">
        <v>134.772678944945</v>
      </c>
      <c r="E2706">
        <v>1.8128666198196499</v>
      </c>
      <c r="F2706">
        <v>-1.0110772407683399</v>
      </c>
    </row>
    <row r="2707" spans="1:6" x14ac:dyDescent="0.2">
      <c r="A2707">
        <f t="shared" si="42"/>
        <v>270.59999999999303</v>
      </c>
      <c r="B2707">
        <v>560012.64044740004</v>
      </c>
      <c r="C2707">
        <v>2904942.4709284701</v>
      </c>
      <c r="D2707">
        <v>134.80523584706799</v>
      </c>
      <c r="E2707">
        <v>1.8162865100079999</v>
      </c>
      <c r="F2707">
        <v>-1.0111337442536099</v>
      </c>
    </row>
    <row r="2708" spans="1:6" x14ac:dyDescent="0.2">
      <c r="A2708">
        <f t="shared" si="42"/>
        <v>270.69999999999305</v>
      </c>
      <c r="B2708">
        <v>560012.84056857903</v>
      </c>
      <c r="C2708">
        <v>2904942.4146755198</v>
      </c>
      <c r="D2708">
        <v>134.83777386147699</v>
      </c>
      <c r="E2708">
        <v>1.8197168571268201</v>
      </c>
      <c r="F2708">
        <v>-1.0111655769646299</v>
      </c>
    </row>
    <row r="2709" spans="1:6" x14ac:dyDescent="0.2">
      <c r="A2709">
        <f t="shared" si="42"/>
        <v>270.79999999999308</v>
      </c>
      <c r="B2709">
        <v>560013.04090327199</v>
      </c>
      <c r="C2709">
        <v>2904942.3580693002</v>
      </c>
      <c r="D2709">
        <v>134.87027878494899</v>
      </c>
      <c r="E2709">
        <v>1.8231576744620199</v>
      </c>
      <c r="F2709">
        <v>-1.0111743987642201</v>
      </c>
    </row>
    <row r="2710" spans="1:6" x14ac:dyDescent="0.2">
      <c r="A2710">
        <f t="shared" si="42"/>
        <v>270.8999999999931</v>
      </c>
      <c r="B2710">
        <v>560013.24145029404</v>
      </c>
      <c r="C2710">
        <v>2904942.30110732</v>
      </c>
      <c r="D2710">
        <v>134.902737691043</v>
      </c>
      <c r="E2710">
        <v>1.8266089750816401</v>
      </c>
      <c r="F2710">
        <v>-1.0111618678624801</v>
      </c>
    </row>
    <row r="2711" spans="1:6" x14ac:dyDescent="0.2">
      <c r="A2711">
        <f t="shared" si="42"/>
        <v>270.99999999999312</v>
      </c>
      <c r="B2711">
        <v>560013.44220858696</v>
      </c>
      <c r="C2711">
        <v>2904942.2437872202</v>
      </c>
      <c r="D2711">
        <v>134.93513892131401</v>
      </c>
      <c r="E2711">
        <v>1.8300707687944699</v>
      </c>
      <c r="F2711">
        <v>-1.01112962576886</v>
      </c>
    </row>
    <row r="2712" spans="1:6" x14ac:dyDescent="0.2">
      <c r="A2712">
        <f t="shared" si="42"/>
        <v>271.09999999999314</v>
      </c>
      <c r="B2712">
        <v>560013.64317721897</v>
      </c>
      <c r="C2712">
        <v>2904942.1861068001</v>
      </c>
      <c r="D2712">
        <v>134.96747206678799</v>
      </c>
      <c r="E2712">
        <v>1.8335430590621</v>
      </c>
      <c r="F2712">
        <v>-1.0110792835717799</v>
      </c>
    </row>
    <row r="2713" spans="1:6" x14ac:dyDescent="0.2">
      <c r="A2713">
        <f t="shared" si="42"/>
        <v>271.19999999999317</v>
      </c>
      <c r="B2713">
        <v>560013.84435537795</v>
      </c>
      <c r="C2713">
        <v>2904942.1280640299</v>
      </c>
      <c r="D2713">
        <v>134.999727940768</v>
      </c>
      <c r="E2713">
        <v>1.8370256971305401</v>
      </c>
      <c r="F2713">
        <v>-1.0110124084127201</v>
      </c>
    </row>
    <row r="2714" spans="1:6" x14ac:dyDescent="0.2">
      <c r="A2714">
        <f t="shared" si="42"/>
        <v>271.29999999999319</v>
      </c>
      <c r="B2714">
        <v>560014.04574236099</v>
      </c>
      <c r="C2714">
        <v>2904942.06965703</v>
      </c>
      <c r="D2714">
        <v>135.03189854319601</v>
      </c>
      <c r="E2714">
        <v>1.8405183815453801</v>
      </c>
      <c r="F2714">
        <v>-1.0109305128507799</v>
      </c>
    </row>
    <row r="2715" spans="1:6" x14ac:dyDescent="0.2">
      <c r="A2715">
        <f t="shared" si="42"/>
        <v>271.39999999999321</v>
      </c>
      <c r="B2715">
        <v>560014.24733755703</v>
      </c>
      <c r="C2715">
        <v>2904942.0108840601</v>
      </c>
      <c r="D2715">
        <v>135.06397701867701</v>
      </c>
      <c r="E2715">
        <v>1.84402080107844</v>
      </c>
      <c r="F2715">
        <v>-1.0108350465061799</v>
      </c>
    </row>
    <row r="2716" spans="1:6" x14ac:dyDescent="0.2">
      <c r="A2716">
        <f t="shared" si="42"/>
        <v>271.49999999999324</v>
      </c>
      <c r="B2716">
        <v>560014.44914043904</v>
      </c>
      <c r="C2716">
        <v>2904941.9517435599</v>
      </c>
      <c r="D2716">
        <v>135.095957609701</v>
      </c>
      <c r="E2716">
        <v>1.84753263244461</v>
      </c>
      <c r="F2716">
        <v>-1.01072738792309</v>
      </c>
    </row>
    <row r="2717" spans="1:6" x14ac:dyDescent="0.2">
      <c r="A2717">
        <f t="shared" si="42"/>
        <v>271.59999999999326</v>
      </c>
      <c r="B2717">
        <v>560014.65115056105</v>
      </c>
      <c r="C2717">
        <v>2904941.8922340898</v>
      </c>
      <c r="D2717">
        <v>135.12783560499599</v>
      </c>
      <c r="E2717">
        <v>1.85105353840857</v>
      </c>
      <c r="F2717">
        <v>-1.01060883825195</v>
      </c>
    </row>
    <row r="2718" spans="1:6" x14ac:dyDescent="0.2">
      <c r="A2718">
        <f t="shared" si="42"/>
        <v>271.69999999999328</v>
      </c>
      <c r="B2718">
        <v>560014.853367551</v>
      </c>
      <c r="C2718">
        <v>2904941.83235435</v>
      </c>
      <c r="D2718">
        <v>135.159607283779</v>
      </c>
      <c r="E2718">
        <v>1.8545831869276801</v>
      </c>
      <c r="F2718">
        <v>-1.0104806058790301</v>
      </c>
    </row>
    <row r="2719" spans="1:6" x14ac:dyDescent="0.2">
      <c r="A2719">
        <f t="shared" si="42"/>
        <v>271.7999999999933</v>
      </c>
      <c r="B2719">
        <v>560015.05579110002</v>
      </c>
      <c r="C2719">
        <v>2904941.7721031602</v>
      </c>
      <c r="D2719">
        <v>135.19126985960099</v>
      </c>
      <c r="E2719">
        <v>1.8581212598377901</v>
      </c>
      <c r="F2719">
        <v>-1.01034380128456</v>
      </c>
    </row>
    <row r="2720" spans="1:6" x14ac:dyDescent="0.2">
      <c r="A2720">
        <f t="shared" si="42"/>
        <v>271.89999999999333</v>
      </c>
      <c r="B2720">
        <v>560015.25842096005</v>
      </c>
      <c r="C2720">
        <v>2904941.7114794701</v>
      </c>
      <c r="D2720">
        <v>135.22282142221701</v>
      </c>
      <c r="E2720">
        <v>1.86166742844764</v>
      </c>
      <c r="F2720">
        <v>-1.01019945799503</v>
      </c>
    </row>
    <row r="2721" spans="1:6" x14ac:dyDescent="0.2">
      <c r="A2721">
        <f t="shared" si="42"/>
        <v>271.99999999999335</v>
      </c>
      <c r="B2721">
        <v>560015.46125693305</v>
      </c>
      <c r="C2721">
        <v>2904941.65048231</v>
      </c>
      <c r="D2721">
        <v>135.25426087168401</v>
      </c>
      <c r="E2721">
        <v>1.8652213558345001</v>
      </c>
      <c r="F2721">
        <v>-1.01004855597228</v>
      </c>
    </row>
    <row r="2722" spans="1:6" x14ac:dyDescent="0.2">
      <c r="A2722">
        <f t="shared" si="42"/>
        <v>272.09999999999337</v>
      </c>
      <c r="B2722">
        <v>560015.66429887095</v>
      </c>
      <c r="C2722">
        <v>2904941.5891108299</v>
      </c>
      <c r="D2722">
        <v>135.28558784563299</v>
      </c>
      <c r="E2722">
        <v>1.86878270370308</v>
      </c>
      <c r="F2722">
        <v>-1.0098920924960499</v>
      </c>
    </row>
    <row r="2723" spans="1:6" x14ac:dyDescent="0.2">
      <c r="A2723">
        <f t="shared" si="42"/>
        <v>272.19999999999339</v>
      </c>
      <c r="B2723">
        <v>560015.86754667095</v>
      </c>
      <c r="C2723">
        <v>2904941.5273642498</v>
      </c>
      <c r="D2723">
        <v>135.31680262976499</v>
      </c>
      <c r="E2723">
        <v>1.8723505715314801</v>
      </c>
      <c r="F2723">
        <v>-1.0097315220898</v>
      </c>
    </row>
    <row r="2724" spans="1:6" x14ac:dyDescent="0.2">
      <c r="A2724">
        <f t="shared" si="42"/>
        <v>272.29999999999342</v>
      </c>
      <c r="B2724">
        <v>560016.07100027299</v>
      </c>
      <c r="C2724">
        <v>2904941.4652419798</v>
      </c>
      <c r="D2724">
        <v>135.34790595502699</v>
      </c>
      <c r="E2724">
        <v>1.8759233791369201</v>
      </c>
      <c r="F2724">
        <v>-1.0095689697497601</v>
      </c>
    </row>
    <row r="2725" spans="1:6" x14ac:dyDescent="0.2">
      <c r="A2725">
        <f t="shared" si="42"/>
        <v>272.39999999999344</v>
      </c>
      <c r="B2725">
        <v>560016.27465965401</v>
      </c>
      <c r="C2725">
        <v>2904941.4027436902</v>
      </c>
      <c r="D2725">
        <v>135.37889874619401</v>
      </c>
      <c r="E2725">
        <v>1.87949906542654</v>
      </c>
      <c r="F2725">
        <v>-1.00940763789762</v>
      </c>
    </row>
    <row r="2726" spans="1:6" x14ac:dyDescent="0.2">
      <c r="A2726">
        <f t="shared" si="42"/>
        <v>272.49999999999346</v>
      </c>
      <c r="B2726">
        <v>560016.47852487804</v>
      </c>
      <c r="C2726">
        <v>2904941.3398694</v>
      </c>
      <c r="D2726">
        <v>135.40978178670201</v>
      </c>
      <c r="E2726">
        <v>1.8830752331282199</v>
      </c>
      <c r="F2726">
        <v>-1.0092486478956399</v>
      </c>
    </row>
    <row r="2727" spans="1:6" x14ac:dyDescent="0.2">
      <c r="A2727">
        <f t="shared" si="42"/>
        <v>272.59999999999349</v>
      </c>
      <c r="B2727">
        <v>560016.68259591702</v>
      </c>
      <c r="C2727">
        <v>2904941.2766193999</v>
      </c>
      <c r="D2727">
        <v>135.440556121566</v>
      </c>
      <c r="E2727">
        <v>1.88665111017209</v>
      </c>
      <c r="F2727">
        <v>-1.00909208524558</v>
      </c>
    </row>
    <row r="2728" spans="1:6" x14ac:dyDescent="0.2">
      <c r="A2728">
        <f t="shared" si="42"/>
        <v>272.69999999999351</v>
      </c>
      <c r="B2728">
        <v>560016.88687269995</v>
      </c>
      <c r="C2728">
        <v>2904941.21299402</v>
      </c>
      <c r="D2728">
        <v>135.47122326147499</v>
      </c>
      <c r="E2728">
        <v>1.8902262705927599</v>
      </c>
      <c r="F2728">
        <v>-1.0089383398348</v>
      </c>
    </row>
    <row r="2729" spans="1:6" x14ac:dyDescent="0.2">
      <c r="A2729">
        <f t="shared" si="42"/>
        <v>272.79999999999353</v>
      </c>
      <c r="B2729">
        <v>560017.09135515301</v>
      </c>
      <c r="C2729">
        <v>2904941.14899367</v>
      </c>
      <c r="D2729">
        <v>135.50178505757</v>
      </c>
      <c r="E2729">
        <v>1.8938002939833201</v>
      </c>
      <c r="F2729">
        <v>-1.0087877603036199</v>
      </c>
    </row>
    <row r="2730" spans="1:6" x14ac:dyDescent="0.2">
      <c r="A2730">
        <f t="shared" si="42"/>
        <v>272.89999999999355</v>
      </c>
      <c r="B2730">
        <v>560017.29604319704</v>
      </c>
      <c r="C2730">
        <v>2904941.0846187701</v>
      </c>
      <c r="D2730">
        <v>135.53224365356999</v>
      </c>
      <c r="E2730">
        <v>1.89737276502649</v>
      </c>
      <c r="F2730">
        <v>-1.0086406507422201</v>
      </c>
    </row>
    <row r="2731" spans="1:6" x14ac:dyDescent="0.2">
      <c r="A2731">
        <f t="shared" si="42"/>
        <v>272.99999999999358</v>
      </c>
      <c r="B2731">
        <v>560017.50093674602</v>
      </c>
      <c r="C2731">
        <v>2904941.01986981</v>
      </c>
      <c r="D2731">
        <v>135.56260143984599</v>
      </c>
      <c r="E2731">
        <v>1.90094327276863</v>
      </c>
      <c r="F2731">
        <v>-1.0084972677681101</v>
      </c>
    </row>
    <row r="2732" spans="1:6" x14ac:dyDescent="0.2">
      <c r="A2732">
        <f t="shared" si="42"/>
        <v>273.0999999999936</v>
      </c>
      <c r="B2732">
        <v>560017.70603570295</v>
      </c>
      <c r="C2732">
        <v>2904940.9547473202</v>
      </c>
      <c r="D2732">
        <v>135.592861010067</v>
      </c>
      <c r="E2732">
        <v>1.90451141048284</v>
      </c>
      <c r="F2732">
        <v>-1.0083578194343099</v>
      </c>
    </row>
    <row r="2733" spans="1:6" x14ac:dyDescent="0.2">
      <c r="A2733">
        <f t="shared" si="42"/>
        <v>273.19999999999362</v>
      </c>
      <c r="B2733">
        <v>560017.91133995797</v>
      </c>
      <c r="C2733">
        <v>2904940.8892518701</v>
      </c>
      <c r="D2733">
        <v>135.62302512045</v>
      </c>
      <c r="E2733">
        <v>1.90807677598818</v>
      </c>
      <c r="F2733">
        <v>-1.0082224655016401</v>
      </c>
    </row>
    <row r="2734" spans="1:6" x14ac:dyDescent="0.2">
      <c r="A2734">
        <f t="shared" si="42"/>
        <v>273.29999999999364</v>
      </c>
      <c r="B2734">
        <v>560018.11684938299</v>
      </c>
      <c r="C2734">
        <v>2904940.8233840298</v>
      </c>
      <c r="D2734">
        <v>135.65309665156599</v>
      </c>
      <c r="E2734">
        <v>1.91163897223112</v>
      </c>
      <c r="F2734">
        <v>-1.0080913186465501</v>
      </c>
    </row>
    <row r="2735" spans="1:6" x14ac:dyDescent="0.2">
      <c r="A2735">
        <f t="shared" si="42"/>
        <v>273.39999999999367</v>
      </c>
      <c r="B2735">
        <v>560018.32256382797</v>
      </c>
      <c r="C2735">
        <v>2904940.75714444</v>
      </c>
      <c r="D2735">
        <v>135.683078572684</v>
      </c>
      <c r="E2735">
        <v>1.91519760798852</v>
      </c>
      <c r="F2735">
        <v>-1.0079644463123401</v>
      </c>
    </row>
    <row r="2736" spans="1:6" x14ac:dyDescent="0.2">
      <c r="A2736">
        <f t="shared" si="42"/>
        <v>273.49999999999369</v>
      </c>
      <c r="B2736">
        <v>560018.52848312096</v>
      </c>
      <c r="C2736">
        <v>2904940.6905337302</v>
      </c>
      <c r="D2736">
        <v>135.71297390867099</v>
      </c>
      <c r="E2736">
        <v>1.91875229860151</v>
      </c>
      <c r="F2736">
        <v>-1.0078418729826899</v>
      </c>
    </row>
    <row r="2737" spans="1:6" x14ac:dyDescent="0.2">
      <c r="A2737">
        <f t="shared" si="42"/>
        <v>273.59999999999371</v>
      </c>
      <c r="B2737">
        <v>560018.734607063</v>
      </c>
      <c r="C2737">
        <v>2904940.6235525599</v>
      </c>
      <c r="D2737">
        <v>135.74278570943699</v>
      </c>
      <c r="E2737">
        <v>1.9223026666799801</v>
      </c>
      <c r="F2737">
        <v>-1.00772358274773</v>
      </c>
    </row>
    <row r="2738" spans="1:6" x14ac:dyDescent="0.2">
      <c r="A2738">
        <f t="shared" si="42"/>
        <v>273.69999999999374</v>
      </c>
      <c r="B2738">
        <v>560018.94093542697</v>
      </c>
      <c r="C2738">
        <v>2904940.55620162</v>
      </c>
      <c r="D2738">
        <v>135.772517021965</v>
      </c>
      <c r="E2738">
        <v>1.92584834274026</v>
      </c>
      <c r="F2738">
        <v>-1.00760952204372</v>
      </c>
    </row>
    <row r="2739" spans="1:6" x14ac:dyDescent="0.2">
      <c r="A2739">
        <f t="shared" si="42"/>
        <v>273.79999999999376</v>
      </c>
      <c r="B2739">
        <v>560019.14746795502</v>
      </c>
      <c r="C2739">
        <v>2904940.4884815798</v>
      </c>
      <c r="D2739">
        <v>135.80217086488599</v>
      </c>
      <c r="E2739">
        <v>1.92938896574955</v>
      </c>
      <c r="F2739">
        <v>-1.0074996024971401</v>
      </c>
    </row>
    <row r="2740" spans="1:6" x14ac:dyDescent="0.2">
      <c r="A2740">
        <f t="shared" si="42"/>
        <v>273.89999999999378</v>
      </c>
      <c r="B2740">
        <v>560019.35420435597</v>
      </c>
      <c r="C2740">
        <v>2904940.4203931699</v>
      </c>
      <c r="D2740">
        <v>135.83175020560699</v>
      </c>
      <c r="E2740">
        <v>1.93292418356109</v>
      </c>
      <c r="F2740">
        <v>-1.0073937037967999</v>
      </c>
    </row>
    <row r="2741" spans="1:6" x14ac:dyDescent="0.2">
      <c r="A2741">
        <f t="shared" si="42"/>
        <v>273.9999999999938</v>
      </c>
      <c r="B2741">
        <v>560019.56114430598</v>
      </c>
      <c r="C2741">
        <v>2904940.35193707</v>
      </c>
      <c r="D2741">
        <v>135.86125793994501</v>
      </c>
      <c r="E2741">
        <v>1.9364536531644001</v>
      </c>
      <c r="F2741">
        <v>-1.0072916762274</v>
      </c>
    </row>
    <row r="2742" spans="1:6" x14ac:dyDescent="0.2">
      <c r="A2742">
        <f t="shared" si="42"/>
        <v>274.09999999999383</v>
      </c>
      <c r="B2742">
        <v>560019.76828744099</v>
      </c>
      <c r="C2742">
        <v>2904940.28311401</v>
      </c>
      <c r="D2742">
        <v>135.890696874306</v>
      </c>
      <c r="E2742">
        <v>1.9399770404294501</v>
      </c>
      <c r="F2742">
        <v>-1.00719334113417</v>
      </c>
    </row>
    <row r="2743" spans="1:6" x14ac:dyDescent="0.2">
      <c r="A2743">
        <f t="shared" si="42"/>
        <v>274.19999999999385</v>
      </c>
      <c r="B2743">
        <v>560019.97563336603</v>
      </c>
      <c r="C2743">
        <v>2904940.2139246901</v>
      </c>
      <c r="D2743">
        <v>135.92006971078999</v>
      </c>
      <c r="E2743">
        <v>1.94349402106359</v>
      </c>
      <c r="F2743">
        <v>-1.00709849838749</v>
      </c>
    </row>
    <row r="2744" spans="1:6" x14ac:dyDescent="0.2">
      <c r="A2744">
        <f t="shared" si="42"/>
        <v>274.29999999999387</v>
      </c>
      <c r="B2744">
        <v>560020.18318164197</v>
      </c>
      <c r="C2744">
        <v>2904940.1443698402</v>
      </c>
      <c r="D2744">
        <v>135.94937903357001</v>
      </c>
      <c r="E2744">
        <v>1.94700428052598</v>
      </c>
      <c r="F2744">
        <v>-1.00700692907291</v>
      </c>
    </row>
    <row r="2745" spans="1:6" x14ac:dyDescent="0.2">
      <c r="A2745">
        <f t="shared" si="42"/>
        <v>274.3999999999939</v>
      </c>
      <c r="B2745">
        <v>560020.39093179605</v>
      </c>
      <c r="C2745">
        <v>2904940.0744501799</v>
      </c>
      <c r="D2745">
        <v>135.978627297511</v>
      </c>
      <c r="E2745">
        <v>1.95050751351531</v>
      </c>
      <c r="F2745">
        <v>-1.00691839648047</v>
      </c>
    </row>
    <row r="2746" spans="1:6" x14ac:dyDescent="0.2">
      <c r="A2746">
        <f t="shared" si="42"/>
        <v>274.49999999999392</v>
      </c>
      <c r="B2746">
        <v>560020.59888331301</v>
      </c>
      <c r="C2746">
        <v>2904940.0041664001</v>
      </c>
      <c r="D2746">
        <v>136.00781681928299</v>
      </c>
      <c r="E2746">
        <v>1.9540034232871499</v>
      </c>
      <c r="F2746">
        <v>-1.00683264678831</v>
      </c>
    </row>
    <row r="2747" spans="1:6" x14ac:dyDescent="0.2">
      <c r="A2747">
        <f t="shared" si="42"/>
        <v>274.59999999999394</v>
      </c>
      <c r="B2747">
        <v>560020.80703563895</v>
      </c>
      <c r="C2747">
        <v>2904939.9335192302</v>
      </c>
      <c r="D2747">
        <v>136.036949770897</v>
      </c>
      <c r="E2747">
        <v>1.9574917207624101</v>
      </c>
      <c r="F2747">
        <v>-1.00674940934111</v>
      </c>
    </row>
    <row r="2748" spans="1:6" x14ac:dyDescent="0.2">
      <c r="A2748">
        <f t="shared" si="42"/>
        <v>274.69999999999396</v>
      </c>
      <c r="B2748">
        <v>560021.01538818202</v>
      </c>
      <c r="C2748">
        <v>2904939.8625093699</v>
      </c>
      <c r="D2748">
        <v>136.06602817561199</v>
      </c>
      <c r="E2748">
        <v>1.9609721233822901</v>
      </c>
      <c r="F2748">
        <v>-1.00666839641869</v>
      </c>
    </row>
    <row r="2749" spans="1:6" x14ac:dyDescent="0.2">
      <c r="A2749">
        <f t="shared" si="42"/>
        <v>274.79999999999399</v>
      </c>
      <c r="B2749">
        <v>560021.22394030495</v>
      </c>
      <c r="C2749">
        <v>2904939.7911375202</v>
      </c>
      <c r="D2749">
        <v>136.095053906169</v>
      </c>
      <c r="E2749">
        <v>1.9644443539724701</v>
      </c>
      <c r="F2749">
        <v>-1.00658930441839</v>
      </c>
    </row>
    <row r="2750" spans="1:6" x14ac:dyDescent="0.2">
      <c r="A2750">
        <f t="shared" si="42"/>
        <v>274.89999999999401</v>
      </c>
      <c r="B2750">
        <v>560021.432691333</v>
      </c>
      <c r="C2750">
        <v>2904939.7194043701</v>
      </c>
      <c r="D2750">
        <v>136.12402868487101</v>
      </c>
      <c r="E2750">
        <v>1.96790794181875</v>
      </c>
      <c r="F2750">
        <v>-1.0065119931648501</v>
      </c>
    </row>
    <row r="2751" spans="1:6" x14ac:dyDescent="0.2">
      <c r="A2751">
        <f t="shared" si="42"/>
        <v>274.99999999999403</v>
      </c>
      <c r="B2751">
        <v>560021.64164054696</v>
      </c>
      <c r="C2751">
        <v>2904939.6473106402</v>
      </c>
      <c r="D2751">
        <v>136.152954042575</v>
      </c>
      <c r="E2751">
        <v>1.9713621691076899</v>
      </c>
      <c r="F2751">
        <v>-1.0064365584878501</v>
      </c>
    </row>
    <row r="2752" spans="1:6" x14ac:dyDescent="0.2">
      <c r="A2752">
        <f t="shared" si="42"/>
        <v>275.09999999999405</v>
      </c>
      <c r="B2752">
        <v>560021.85078718397</v>
      </c>
      <c r="C2752">
        <v>2904939.5748570799</v>
      </c>
      <c r="D2752">
        <v>136.181831263004</v>
      </c>
      <c r="E2752">
        <v>1.9748064317840901</v>
      </c>
      <c r="F2752">
        <v>-1.00636302636783</v>
      </c>
    </row>
    <row r="2753" spans="1:6" x14ac:dyDescent="0.2">
      <c r="A2753">
        <f t="shared" si="42"/>
        <v>275.19999999999408</v>
      </c>
      <c r="B2753">
        <v>560022.06013044401</v>
      </c>
      <c r="C2753">
        <v>2904939.5020445199</v>
      </c>
      <c r="D2753">
        <v>136.21066140309901</v>
      </c>
      <c r="E2753">
        <v>1.9782402143157301</v>
      </c>
      <c r="F2753">
        <v>-1.00629129897433</v>
      </c>
    </row>
    <row r="2754" spans="1:6" x14ac:dyDescent="0.2">
      <c r="A2754">
        <f t="shared" si="42"/>
        <v>275.2999999999941</v>
      </c>
      <c r="B2754">
        <v>560022.26966948202</v>
      </c>
      <c r="C2754">
        <v>2904939.4288737802</v>
      </c>
      <c r="D2754">
        <v>136.23944532673801</v>
      </c>
      <c r="E2754">
        <v>1.98166308419721</v>
      </c>
      <c r="F2754">
        <v>-1.00622107904321</v>
      </c>
    </row>
    <row r="2755" spans="1:6" x14ac:dyDescent="0.2">
      <c r="A2755">
        <f t="shared" si="42"/>
        <v>275.39999999999412</v>
      </c>
      <c r="B2755">
        <v>560022.47940340405</v>
      </c>
      <c r="C2755">
        <v>2904939.35534572</v>
      </c>
      <c r="D2755">
        <v>136.26818375737199</v>
      </c>
      <c r="E2755">
        <v>1.98506719414216</v>
      </c>
      <c r="F2755">
        <v>-1.00621474773959</v>
      </c>
    </row>
    <row r="2756" spans="1:6" x14ac:dyDescent="0.2">
      <c r="A2756">
        <f t="shared" ref="A2756:A2819" si="43">A2755+0.1</f>
        <v>275.49999999999415</v>
      </c>
      <c r="B2756">
        <v>560022.68933528301</v>
      </c>
      <c r="C2756">
        <v>2904939.2814660501</v>
      </c>
      <c r="D2756">
        <v>136.29692027788099</v>
      </c>
      <c r="E2756">
        <v>1.9884619013778899</v>
      </c>
      <c r="F2756">
        <v>-1.00618038816053</v>
      </c>
    </row>
    <row r="2757" spans="1:6" x14ac:dyDescent="0.2">
      <c r="A2757">
        <f t="shared" si="43"/>
        <v>275.59999999999417</v>
      </c>
      <c r="B2757">
        <v>560022.89946214505</v>
      </c>
      <c r="C2757">
        <v>2904939.20723332</v>
      </c>
      <c r="D2757">
        <v>136.32563465018401</v>
      </c>
      <c r="E2757">
        <v>1.99184695936872</v>
      </c>
      <c r="F2757">
        <v>-1.0061207398802701</v>
      </c>
    </row>
    <row r="2758" spans="1:6" x14ac:dyDescent="0.2">
      <c r="A2758">
        <f t="shared" si="43"/>
        <v>275.69999999999419</v>
      </c>
      <c r="B2758">
        <v>560023.10978122195</v>
      </c>
      <c r="C2758">
        <v>2904939.1326463302</v>
      </c>
      <c r="D2758">
        <v>136.35430856044499</v>
      </c>
      <c r="E2758">
        <v>1.9952222513304601</v>
      </c>
      <c r="F2758">
        <v>-1.0060378432096599</v>
      </c>
    </row>
    <row r="2759" spans="1:6" x14ac:dyDescent="0.2">
      <c r="A2759">
        <f t="shared" si="43"/>
        <v>275.79999999999421</v>
      </c>
      <c r="B2759">
        <v>560023.32028990902</v>
      </c>
      <c r="C2759">
        <v>2904939.05770414</v>
      </c>
      <c r="D2759">
        <v>136.38292504006299</v>
      </c>
      <c r="E2759">
        <v>1.9985876576329999</v>
      </c>
      <c r="F2759">
        <v>-1.0059339102704401</v>
      </c>
    </row>
    <row r="2760" spans="1:6" x14ac:dyDescent="0.2">
      <c r="A2760">
        <f t="shared" si="43"/>
        <v>275.89999999999424</v>
      </c>
      <c r="B2760">
        <v>560023.53098577203</v>
      </c>
      <c r="C2760">
        <v>2904938.9824060001</v>
      </c>
      <c r="D2760">
        <v>136.41146852957701</v>
      </c>
      <c r="E2760">
        <v>2.00194304433633</v>
      </c>
      <c r="F2760">
        <v>-1.0058112255792</v>
      </c>
    </row>
    <row r="2761" spans="1:6" x14ac:dyDescent="0.2">
      <c r="A2761">
        <f t="shared" si="43"/>
        <v>275.99999999999426</v>
      </c>
      <c r="B2761">
        <v>560023.74186655704</v>
      </c>
      <c r="C2761">
        <v>2904938.9067514101</v>
      </c>
      <c r="D2761">
        <v>136.43992488393101</v>
      </c>
      <c r="E2761">
        <v>2.005288363949</v>
      </c>
      <c r="F2761">
        <v>-1.0056719967059</v>
      </c>
    </row>
    <row r="2762" spans="1:6" x14ac:dyDescent="0.2">
      <c r="A2762">
        <f t="shared" si="43"/>
        <v>276.09999999999428</v>
      </c>
      <c r="B2762">
        <v>560023.95293018303</v>
      </c>
      <c r="C2762">
        <v>2904938.8307400802</v>
      </c>
      <c r="D2762">
        <v>136.468281396083</v>
      </c>
      <c r="E2762">
        <v>2.0086236285483698</v>
      </c>
      <c r="F2762">
        <v>-1.0055183550540601</v>
      </c>
    </row>
    <row r="2763" spans="1:6" x14ac:dyDescent="0.2">
      <c r="A2763">
        <f t="shared" si="43"/>
        <v>276.1999999999943</v>
      </c>
      <c r="B2763">
        <v>560024.164174743</v>
      </c>
      <c r="C2763">
        <v>2904938.7543719201</v>
      </c>
      <c r="D2763">
        <v>136.49652680307099</v>
      </c>
      <c r="E2763">
        <v>2.0119488373825298</v>
      </c>
      <c r="F2763">
        <v>-1.0053524227061701</v>
      </c>
    </row>
    <row r="2764" spans="1:6" x14ac:dyDescent="0.2">
      <c r="A2764">
        <f t="shared" si="43"/>
        <v>276.29999999999433</v>
      </c>
      <c r="B2764">
        <v>560024.37559850095</v>
      </c>
      <c r="C2764">
        <v>2904938.6776470202</v>
      </c>
      <c r="D2764">
        <v>136.52465125981399</v>
      </c>
      <c r="E2764">
        <v>2.0152639750516999</v>
      </c>
      <c r="F2764">
        <v>-1.0051762949701899</v>
      </c>
    </row>
    <row r="2765" spans="1:6" x14ac:dyDescent="0.2">
      <c r="A2765">
        <f t="shared" si="43"/>
        <v>276.39999999999435</v>
      </c>
      <c r="B2765">
        <v>560024.58719988703</v>
      </c>
      <c r="C2765">
        <v>2904938.6005656598</v>
      </c>
      <c r="D2765">
        <v>136.55264630268201</v>
      </c>
      <c r="E2765">
        <v>2.0185690094965398</v>
      </c>
      <c r="F2765">
        <v>-1.0049920247974</v>
      </c>
    </row>
    <row r="2766" spans="1:6" x14ac:dyDescent="0.2">
      <c r="A2766">
        <f t="shared" si="43"/>
        <v>276.49999999999437</v>
      </c>
      <c r="B2766">
        <v>560024.79897749005</v>
      </c>
      <c r="C2766">
        <v>2904938.5231283</v>
      </c>
      <c r="D2766">
        <v>136.58050480379501</v>
      </c>
      <c r="E2766">
        <v>2.0218638900735399</v>
      </c>
      <c r="F2766">
        <v>-1.0048016091470799</v>
      </c>
    </row>
    <row r="2767" spans="1:6" x14ac:dyDescent="0.2">
      <c r="A2767">
        <f t="shared" si="43"/>
        <v>276.5999999999944</v>
      </c>
      <c r="B2767">
        <v>560025.01093005401</v>
      </c>
      <c r="C2767">
        <v>2904938.4453355698</v>
      </c>
      <c r="D2767">
        <v>136.608220917214</v>
      </c>
      <c r="E2767">
        <v>2.0251485459231402</v>
      </c>
      <c r="F2767">
        <v>-1.0046069771956401</v>
      </c>
    </row>
    <row r="2768" spans="1:6" x14ac:dyDescent="0.2">
      <c r="A2768">
        <f t="shared" si="43"/>
        <v>276.69999999999442</v>
      </c>
      <c r="B2768">
        <v>560025.22305647004</v>
      </c>
      <c r="C2768">
        <v>2904938.36718826</v>
      </c>
      <c r="D2768">
        <v>136.63579001824999</v>
      </c>
      <c r="E2768">
        <v>2.02842288477042</v>
      </c>
      <c r="F2768">
        <v>-1.00440998026654</v>
      </c>
    </row>
    <row r="2769" spans="1:6" x14ac:dyDescent="0.2">
      <c r="A2769">
        <f t="shared" si="43"/>
        <v>276.79999999999444</v>
      </c>
      <c r="B2769">
        <v>560025.43535576295</v>
      </c>
      <c r="C2769">
        <v>2904938.2886873102</v>
      </c>
      <c r="D2769">
        <v>136.66320863703899</v>
      </c>
      <c r="E2769">
        <v>2.0316867922473798</v>
      </c>
      <c r="F2769">
        <v>-1.0042123833664001</v>
      </c>
    </row>
    <row r="2770" spans="1:6" x14ac:dyDescent="0.2">
      <c r="A2770">
        <f t="shared" si="43"/>
        <v>276.89999999999446</v>
      </c>
      <c r="B2770">
        <v>560025.64782709198</v>
      </c>
      <c r="C2770">
        <v>2904938.2098338301</v>
      </c>
      <c r="D2770">
        <v>136.69047438749499</v>
      </c>
      <c r="E2770">
        <v>2.03494013178531</v>
      </c>
      <c r="F2770">
        <v>-1.0040158582393801</v>
      </c>
    </row>
    <row r="2771" spans="1:6" x14ac:dyDescent="0.2">
      <c r="A2771">
        <f t="shared" si="43"/>
        <v>276.99999999999449</v>
      </c>
      <c r="B2771">
        <v>560025.86046973104</v>
      </c>
      <c r="C2771">
        <v>2904938.1306290301</v>
      </c>
      <c r="D2771">
        <v>136.71758589271101</v>
      </c>
      <c r="E2771">
        <v>2.0381827450969801</v>
      </c>
      <c r="F2771">
        <v>-1.00382197782934</v>
      </c>
    </row>
    <row r="2772" spans="1:6" x14ac:dyDescent="0.2">
      <c r="A2772">
        <f t="shared" si="43"/>
        <v>277.09999999999451</v>
      </c>
      <c r="B2772">
        <v>560026.07328306499</v>
      </c>
      <c r="C2772">
        <v>2904938.0510742702</v>
      </c>
      <c r="D2772">
        <v>136.744542707779</v>
      </c>
      <c r="E2772">
        <v>2.04141445324536</v>
      </c>
      <c r="F2772">
        <v>-1.00363221206232</v>
      </c>
    </row>
    <row r="2773" spans="1:6" x14ac:dyDescent="0.2">
      <c r="A2773">
        <f t="shared" si="43"/>
        <v>277.19999999999453</v>
      </c>
      <c r="B2773">
        <v>560026.28626657999</v>
      </c>
      <c r="C2773">
        <v>2904937.9711710298</v>
      </c>
      <c r="D2773">
        <v>136.771345240974</v>
      </c>
      <c r="E2773">
        <v>2.0446350582812798</v>
      </c>
      <c r="F2773">
        <v>-1.00344792484235</v>
      </c>
    </row>
    <row r="2774" spans="1:6" x14ac:dyDescent="0.2">
      <c r="A2774">
        <f t="shared" si="43"/>
        <v>277.29999999999455</v>
      </c>
      <c r="B2774">
        <v>560026.49941984797</v>
      </c>
      <c r="C2774">
        <v>2904937.8909208798</v>
      </c>
      <c r="D2774">
        <v>136.79799467415299</v>
      </c>
      <c r="E2774">
        <v>2.0478443454233299</v>
      </c>
      <c r="F2774">
        <v>-1.00327037217277</v>
      </c>
    </row>
    <row r="2775" spans="1:6" x14ac:dyDescent="0.2">
      <c r="A2775">
        <f t="shared" si="43"/>
        <v>277.39999999999458</v>
      </c>
      <c r="B2775">
        <v>560026.71274252306</v>
      </c>
      <c r="C2775">
        <v>2904937.8103255001</v>
      </c>
      <c r="D2775">
        <v>136.82449288317599</v>
      </c>
      <c r="E2775">
        <v>2.0510420857526399</v>
      </c>
      <c r="F2775">
        <v>-1.0031007012764099</v>
      </c>
    </row>
    <row r="2776" spans="1:6" x14ac:dyDescent="0.2">
      <c r="A2776">
        <f t="shared" si="43"/>
        <v>277.4999999999946</v>
      </c>
      <c r="B2776">
        <v>560026.92623433005</v>
      </c>
      <c r="C2776">
        <v>2904937.7293866598</v>
      </c>
      <c r="D2776">
        <v>136.85084235906601</v>
      </c>
      <c r="E2776">
        <v>2.0542280352726499</v>
      </c>
      <c r="F2776">
        <v>-1.0029399427493799</v>
      </c>
    </row>
    <row r="2777" spans="1:6" x14ac:dyDescent="0.2">
      <c r="A2777">
        <f t="shared" si="43"/>
        <v>277.59999999999462</v>
      </c>
      <c r="B2777">
        <v>560027.13989504904</v>
      </c>
      <c r="C2777">
        <v>2904937.6481062202</v>
      </c>
      <c r="D2777">
        <v>136.87704613232501</v>
      </c>
      <c r="E2777">
        <v>2.05740193189851</v>
      </c>
      <c r="F2777">
        <v>-1.0027889980992599</v>
      </c>
    </row>
    <row r="2778" spans="1:6" x14ac:dyDescent="0.2">
      <c r="A2778">
        <f t="shared" si="43"/>
        <v>277.69999999999465</v>
      </c>
      <c r="B2778">
        <v>560027.35372451297</v>
      </c>
      <c r="C2778">
        <v>2904937.56648609</v>
      </c>
      <c r="D2778">
        <v>136.903107702169</v>
      </c>
      <c r="E2778">
        <v>2.0605635070694901</v>
      </c>
      <c r="F2778">
        <v>-1.0026486550400999</v>
      </c>
    </row>
    <row r="2779" spans="1:6" x14ac:dyDescent="0.2">
      <c r="A2779">
        <f t="shared" si="43"/>
        <v>277.79999999999467</v>
      </c>
      <c r="B2779">
        <v>560027.56772259099</v>
      </c>
      <c r="C2779">
        <v>2904937.4845282598</v>
      </c>
      <c r="D2779">
        <v>136.92903096530199</v>
      </c>
      <c r="E2779">
        <v>2.0637124904844302</v>
      </c>
      <c r="F2779">
        <v>-1.0025195893864001</v>
      </c>
    </row>
    <row r="2780" spans="1:6" x14ac:dyDescent="0.2">
      <c r="A2780">
        <f t="shared" si="43"/>
        <v>277.89999999999469</v>
      </c>
      <c r="B2780">
        <v>560027.78188918205</v>
      </c>
      <c r="C2780">
        <v>2904937.4022347699</v>
      </c>
      <c r="D2780">
        <v>136.954820147775</v>
      </c>
      <c r="E2780">
        <v>2.0668486150667702</v>
      </c>
      <c r="F2780">
        <v>-1.0024023665189601</v>
      </c>
    </row>
    <row r="2781" spans="1:6" x14ac:dyDescent="0.2">
      <c r="A2781">
        <f t="shared" si="43"/>
        <v>277.99999999999471</v>
      </c>
      <c r="B2781">
        <v>560027.99622420804</v>
      </c>
      <c r="C2781">
        <v>2904937.3196077002</v>
      </c>
      <c r="D2781">
        <v>136.98047974052301</v>
      </c>
      <c r="E2781">
        <v>2.06997162261611</v>
      </c>
      <c r="F2781">
        <v>-1.0022974429662499</v>
      </c>
    </row>
    <row r="2782" spans="1:6" x14ac:dyDescent="0.2">
      <c r="A2782">
        <f t="shared" si="43"/>
        <v>278.09999999999474</v>
      </c>
      <c r="B2782">
        <v>560028.21072760294</v>
      </c>
      <c r="C2782">
        <v>2904937.23664915</v>
      </c>
      <c r="D2782">
        <v>137.00601443895701</v>
      </c>
      <c r="E2782">
        <v>2.07308127032179</v>
      </c>
      <c r="F2782">
        <v>-1.0022051681045401</v>
      </c>
    </row>
    <row r="2783" spans="1:6" x14ac:dyDescent="0.2">
      <c r="A2783">
        <f t="shared" si="43"/>
        <v>278.19999999999476</v>
      </c>
      <c r="B2783">
        <v>560028.42539930996</v>
      </c>
      <c r="C2783">
        <v>2904937.15336128</v>
      </c>
      <c r="D2783">
        <v>137.03142908697501</v>
      </c>
      <c r="E2783">
        <v>2.0761773383192401</v>
      </c>
      <c r="F2783">
        <v>-1.00212578628436</v>
      </c>
    </row>
    <row r="2784" spans="1:6" x14ac:dyDescent="0.2">
      <c r="A2784">
        <f t="shared" si="43"/>
        <v>278.29999999999478</v>
      </c>
      <c r="B2784">
        <v>560028.64023927005</v>
      </c>
      <c r="C2784">
        <v>2904937.0697462298</v>
      </c>
      <c r="D2784">
        <v>137.056728625554</v>
      </c>
      <c r="E2784">
        <v>2.0792596382578798</v>
      </c>
      <c r="F2784">
        <v>-1.00205944066125</v>
      </c>
    </row>
    <row r="2785" spans="1:6" x14ac:dyDescent="0.2">
      <c r="A2785">
        <f t="shared" si="43"/>
        <v>278.3999999999948</v>
      </c>
      <c r="B2785">
        <v>560028.85524742096</v>
      </c>
      <c r="C2785">
        <v>2904936.9858061802</v>
      </c>
      <c r="D2785">
        <v>137.08191804574599</v>
      </c>
      <c r="E2785">
        <v>2.0823279717666101</v>
      </c>
      <c r="F2785">
        <v>-1.00200630000074</v>
      </c>
    </row>
    <row r="2786" spans="1:6" x14ac:dyDescent="0.2">
      <c r="A2786">
        <f t="shared" si="43"/>
        <v>278.49999999999483</v>
      </c>
      <c r="B2786">
        <v>560029.07042369503</v>
      </c>
      <c r="C2786">
        <v>2904936.9015432801</v>
      </c>
      <c r="D2786">
        <v>137.107002317536</v>
      </c>
      <c r="E2786">
        <v>2.08538207786455</v>
      </c>
      <c r="F2786">
        <v>-1.0019663882791301</v>
      </c>
    </row>
    <row r="2787" spans="1:6" x14ac:dyDescent="0.2">
      <c r="A2787">
        <f t="shared" si="43"/>
        <v>278.59999999999485</v>
      </c>
      <c r="B2787">
        <v>560029.285768006</v>
      </c>
      <c r="C2787">
        <v>2904936.8169597299</v>
      </c>
      <c r="D2787">
        <v>137.131986363138</v>
      </c>
      <c r="E2787">
        <v>2.0884214476039098</v>
      </c>
      <c r="F2787">
        <v>-1.0019385252778299</v>
      </c>
    </row>
    <row r="2788" spans="1:6" x14ac:dyDescent="0.2">
      <c r="A2788">
        <f t="shared" si="43"/>
        <v>278.69999999999487</v>
      </c>
      <c r="B2788">
        <v>560029.50128014304</v>
      </c>
      <c r="C2788">
        <v>2904936.7320576198</v>
      </c>
      <c r="D2788">
        <v>137.15687527675701</v>
      </c>
      <c r="E2788">
        <v>2.0914453874877399</v>
      </c>
      <c r="F2788">
        <v>-1.00192173244063</v>
      </c>
    </row>
    <row r="2789" spans="1:6" x14ac:dyDescent="0.2">
      <c r="A2789">
        <f t="shared" si="43"/>
        <v>278.7999999999949</v>
      </c>
      <c r="B2789">
        <v>560029.71695977298</v>
      </c>
      <c r="C2789">
        <v>2904936.6468390301</v>
      </c>
      <c r="D2789">
        <v>137.181674226063</v>
      </c>
      <c r="E2789">
        <v>2.09445312988719</v>
      </c>
      <c r="F2789">
        <v>-1.0019153990123699</v>
      </c>
    </row>
    <row r="2790" spans="1:6" x14ac:dyDescent="0.2">
      <c r="A2790">
        <f t="shared" si="43"/>
        <v>278.89999999999492</v>
      </c>
      <c r="B2790">
        <v>560029.93280646298</v>
      </c>
      <c r="C2790">
        <v>2904936.5613060598</v>
      </c>
      <c r="D2790">
        <v>137.20638832323601</v>
      </c>
      <c r="E2790">
        <v>2.0974439294482399</v>
      </c>
      <c r="F2790">
        <v>-1.00191891076965</v>
      </c>
    </row>
    <row r="2791" spans="1:6" x14ac:dyDescent="0.2">
      <c r="A2791">
        <f t="shared" si="43"/>
        <v>278.99999999999494</v>
      </c>
      <c r="B2791">
        <v>560030.14881967905</v>
      </c>
      <c r="C2791">
        <v>2904936.4754607501</v>
      </c>
      <c r="D2791">
        <v>137.23102258510201</v>
      </c>
      <c r="E2791">
        <v>2.10041693742795</v>
      </c>
      <c r="F2791">
        <v>-1.0019316954229001</v>
      </c>
    </row>
    <row r="2792" spans="1:6" x14ac:dyDescent="0.2">
      <c r="A2792">
        <f t="shared" si="43"/>
        <v>279.09999999999496</v>
      </c>
      <c r="B2792">
        <v>560030.36499878496</v>
      </c>
      <c r="C2792">
        <v>2904936.3893052102</v>
      </c>
      <c r="D2792">
        <v>137.25558188386199</v>
      </c>
      <c r="E2792">
        <v>2.1033713129224498</v>
      </c>
      <c r="F2792">
        <v>-1.0019530492797499</v>
      </c>
    </row>
    <row r="2793" spans="1:6" x14ac:dyDescent="0.2">
      <c r="A2793">
        <f t="shared" si="43"/>
        <v>279.19999999999499</v>
      </c>
      <c r="B2793">
        <v>560030.58134303195</v>
      </c>
      <c r="C2793">
        <v>2904936.3028414901</v>
      </c>
      <c r="D2793">
        <v>137.28007094356499</v>
      </c>
      <c r="E2793">
        <v>2.1063062204946399</v>
      </c>
      <c r="F2793">
        <v>-1.0019820342433501</v>
      </c>
    </row>
    <row r="2794" spans="1:6" x14ac:dyDescent="0.2">
      <c r="A2794">
        <f t="shared" si="43"/>
        <v>279.29999999999501</v>
      </c>
      <c r="B2794">
        <v>560030.79785154096</v>
      </c>
      <c r="C2794">
        <v>2904936.2160716499</v>
      </c>
      <c r="D2794">
        <v>137.30449436439599</v>
      </c>
      <c r="E2794">
        <v>2.1092208569070401</v>
      </c>
      <c r="F2794">
        <v>-1.0020176504766101</v>
      </c>
    </row>
    <row r="2795" spans="1:6" x14ac:dyDescent="0.2">
      <c r="A2795">
        <f t="shared" si="43"/>
        <v>279.39999999999503</v>
      </c>
      <c r="B2795">
        <v>560031.01452330395</v>
      </c>
      <c r="C2795">
        <v>2904936.1289977301</v>
      </c>
      <c r="D2795">
        <v>137.328856611623</v>
      </c>
      <c r="E2795">
        <v>2.11211481850484</v>
      </c>
      <c r="F2795">
        <v>-1.0020595290898899</v>
      </c>
    </row>
    <row r="2796" spans="1:6" x14ac:dyDescent="0.2">
      <c r="A2796">
        <f t="shared" si="43"/>
        <v>279.49999999999505</v>
      </c>
      <c r="B2796">
        <v>560031.23135725094</v>
      </c>
      <c r="C2796">
        <v>2904936.0416217502</v>
      </c>
      <c r="D2796">
        <v>137.35316185104401</v>
      </c>
      <c r="E2796">
        <v>2.1149878829066502</v>
      </c>
      <c r="F2796">
        <v>-1.00210748046951</v>
      </c>
    </row>
    <row r="2797" spans="1:6" x14ac:dyDescent="0.2">
      <c r="A2797">
        <f t="shared" si="43"/>
        <v>279.59999999999508</v>
      </c>
      <c r="B2797">
        <v>560031.44835228403</v>
      </c>
      <c r="C2797">
        <v>2904935.9539457099</v>
      </c>
      <c r="D2797">
        <v>137.377413892112</v>
      </c>
      <c r="E2797">
        <v>2.1178399115179398</v>
      </c>
      <c r="F2797">
        <v>-1.00216127933599</v>
      </c>
    </row>
    <row r="2798" spans="1:6" x14ac:dyDescent="0.2">
      <c r="A2798">
        <f t="shared" si="43"/>
        <v>279.6999999999951</v>
      </c>
      <c r="B2798">
        <v>560031.66550727503</v>
      </c>
      <c r="C2798">
        <v>2904935.8659716202</v>
      </c>
      <c r="D2798">
        <v>137.401616183529</v>
      </c>
      <c r="E2798">
        <v>2.1206708081821701</v>
      </c>
      <c r="F2798">
        <v>-1.0022206701531799</v>
      </c>
    </row>
    <row r="2799" spans="1:6" x14ac:dyDescent="0.2">
      <c r="A2799">
        <f t="shared" si="43"/>
        <v>279.79999999999512</v>
      </c>
      <c r="B2799">
        <v>560031.882821067</v>
      </c>
      <c r="C2799">
        <v>2904935.7777014398</v>
      </c>
      <c r="D2799">
        <v>137.425771812096</v>
      </c>
      <c r="E2799">
        <v>2.1234804920905299</v>
      </c>
      <c r="F2799">
        <v>-1.0022853728813099</v>
      </c>
    </row>
    <row r="2800" spans="1:6" x14ac:dyDescent="0.2">
      <c r="A2800">
        <f t="shared" si="43"/>
        <v>279.89999999999515</v>
      </c>
      <c r="B2800">
        <v>560032.10029247904</v>
      </c>
      <c r="C2800">
        <v>2904935.6891371198</v>
      </c>
      <c r="D2800">
        <v>137.449883505478</v>
      </c>
      <c r="E2800">
        <v>2.1262688952488298</v>
      </c>
      <c r="F2800">
        <v>-1.00235509537005</v>
      </c>
    </row>
    <row r="2801" spans="1:6" x14ac:dyDescent="0.2">
      <c r="A2801">
        <f t="shared" si="43"/>
        <v>279.99999999999517</v>
      </c>
      <c r="B2801">
        <v>560032.31792029901</v>
      </c>
      <c r="C2801">
        <v>2904935.6002805801</v>
      </c>
      <c r="D2801">
        <v>137.473953637085</v>
      </c>
      <c r="E2801">
        <v>2.1290285666001401</v>
      </c>
      <c r="F2801">
        <v>-1.00249773171203</v>
      </c>
    </row>
    <row r="2802" spans="1:6" x14ac:dyDescent="0.2">
      <c r="A2802">
        <f t="shared" si="43"/>
        <v>280.09999999999519</v>
      </c>
      <c r="B2802">
        <v>560032.53570781602</v>
      </c>
      <c r="C2802">
        <v>2904935.5111388899</v>
      </c>
      <c r="D2802">
        <v>137.49803107546199</v>
      </c>
      <c r="E2802">
        <v>2.1317687603103299</v>
      </c>
      <c r="F2802">
        <v>-1.0026148486186099</v>
      </c>
    </row>
    <row r="2803" spans="1:6" x14ac:dyDescent="0.2">
      <c r="A2803">
        <f t="shared" si="43"/>
        <v>280.19999999999521</v>
      </c>
      <c r="B2803">
        <v>560032.75365161896</v>
      </c>
      <c r="C2803">
        <v>2904935.4217115799</v>
      </c>
      <c r="D2803">
        <v>137.52209649531301</v>
      </c>
      <c r="E2803">
        <v>2.1344895636046601</v>
      </c>
      <c r="F2803">
        <v>-1.00270903297745</v>
      </c>
    </row>
    <row r="2804" spans="1:6" x14ac:dyDescent="0.2">
      <c r="A2804">
        <f t="shared" si="43"/>
        <v>280.29999999999524</v>
      </c>
      <c r="B2804">
        <v>560032.97174852598</v>
      </c>
      <c r="C2804">
        <v>2904935.3319984302</v>
      </c>
      <c r="D2804">
        <v>137.546132427808</v>
      </c>
      <c r="E2804">
        <v>2.1371911538073398</v>
      </c>
      <c r="F2804">
        <v>-1.00278195682259</v>
      </c>
    </row>
    <row r="2805" spans="1:6" x14ac:dyDescent="0.2">
      <c r="A2805">
        <f t="shared" si="43"/>
        <v>280.39999999999526</v>
      </c>
      <c r="B2805">
        <v>560033.18999551598</v>
      </c>
      <c r="C2805">
        <v>2904935.2419993798</v>
      </c>
      <c r="D2805">
        <v>137.57012260713699</v>
      </c>
      <c r="E2805">
        <v>2.13987368923874</v>
      </c>
      <c r="F2805">
        <v>-1.00283548137781</v>
      </c>
    </row>
    <row r="2806" spans="1:6" x14ac:dyDescent="0.2">
      <c r="A2806">
        <f t="shared" si="43"/>
        <v>280.49999999999528</v>
      </c>
      <c r="B2806">
        <v>560033.40838974097</v>
      </c>
      <c r="C2806">
        <v>2904935.1517145699</v>
      </c>
      <c r="D2806">
        <v>137.594052081294</v>
      </c>
      <c r="E2806">
        <v>2.1425373155160701</v>
      </c>
      <c r="F2806">
        <v>-1.00287155132717</v>
      </c>
    </row>
    <row r="2807" spans="1:6" x14ac:dyDescent="0.2">
      <c r="A2807">
        <f t="shared" si="43"/>
        <v>280.5999999999953</v>
      </c>
      <c r="B2807">
        <v>560033.62692853203</v>
      </c>
      <c r="C2807">
        <v>2904935.06114431</v>
      </c>
      <c r="D2807">
        <v>137.61790724895999</v>
      </c>
      <c r="E2807">
        <v>2.1451821639808402</v>
      </c>
      <c r="F2807">
        <v>-1.0028921722608699</v>
      </c>
    </row>
    <row r="2808" spans="1:6" x14ac:dyDescent="0.2">
      <c r="A2808">
        <f t="shared" si="43"/>
        <v>280.69999999999533</v>
      </c>
      <c r="B2808">
        <v>560033.84560939996</v>
      </c>
      <c r="C2808">
        <v>2904934.9702891</v>
      </c>
      <c r="D2808">
        <v>137.64167588056901</v>
      </c>
      <c r="E2808">
        <v>2.1478083498047802</v>
      </c>
      <c r="F2808">
        <v>-1.00289938772403</v>
      </c>
    </row>
    <row r="2809" spans="1:6" x14ac:dyDescent="0.2">
      <c r="A2809">
        <f t="shared" si="43"/>
        <v>280.79999999999535</v>
      </c>
      <c r="B2809">
        <v>560034.064430036</v>
      </c>
      <c r="C2809">
        <v>2904934.8791495999</v>
      </c>
      <c r="D2809">
        <v>137.66534712358501</v>
      </c>
      <c r="E2809">
        <v>2.15041596983336</v>
      </c>
      <c r="F2809">
        <v>-1.0028952577844099</v>
      </c>
    </row>
    <row r="2810" spans="1:6" x14ac:dyDescent="0.2">
      <c r="A2810">
        <f t="shared" si="43"/>
        <v>280.89999999999537</v>
      </c>
      <c r="B2810">
        <v>560034.28338830697</v>
      </c>
      <c r="C2810">
        <v>2904934.7877266598</v>
      </c>
      <c r="D2810">
        <v>137.688911493266</v>
      </c>
      <c r="E2810">
        <v>2.1530051003516699</v>
      </c>
      <c r="F2810">
        <v>-1.00288183920062</v>
      </c>
    </row>
    <row r="2811" spans="1:6" x14ac:dyDescent="0.2">
      <c r="A2811">
        <f t="shared" si="43"/>
        <v>280.9999999999954</v>
      </c>
      <c r="B2811">
        <v>560034.50248225499</v>
      </c>
      <c r="C2811">
        <v>2904934.6960213101</v>
      </c>
      <c r="D2811">
        <v>137.712360850246</v>
      </c>
      <c r="E2811">
        <v>2.1555757949320702</v>
      </c>
      <c r="F2811">
        <v>-1.00286116731087</v>
      </c>
    </row>
    <row r="2812" spans="1:6" x14ac:dyDescent="0.2">
      <c r="A2812">
        <f t="shared" si="43"/>
        <v>281.09999999999542</v>
      </c>
      <c r="B2812">
        <v>560034.72171009402</v>
      </c>
      <c r="C2812">
        <v>2904934.60403474</v>
      </c>
      <c r="D2812">
        <v>137.73568836625901</v>
      </c>
      <c r="E2812">
        <v>2.1581280824991</v>
      </c>
      <c r="F2812">
        <v>-1.0028352397178999</v>
      </c>
    </row>
    <row r="2813" spans="1:6" x14ac:dyDescent="0.2">
      <c r="A2813">
        <f t="shared" si="43"/>
        <v>281.19999999999544</v>
      </c>
      <c r="B2813">
        <v>560034.94107019901</v>
      </c>
      <c r="C2813">
        <v>2904934.5117682898</v>
      </c>
      <c r="D2813">
        <v>137.75888847939001</v>
      </c>
      <c r="E2813">
        <v>2.1606619657220998</v>
      </c>
      <c r="F2813">
        <v>-1.00280600179256</v>
      </c>
    </row>
    <row r="2814" spans="1:6" x14ac:dyDescent="0.2">
      <c r="A2814">
        <f t="shared" si="43"/>
        <v>281.29999999999546</v>
      </c>
      <c r="B2814">
        <v>560035.16056110198</v>
      </c>
      <c r="C2814">
        <v>2904934.4192234701</v>
      </c>
      <c r="D2814">
        <v>137.781956840173</v>
      </c>
      <c r="E2814">
        <v>2.1631774198175702</v>
      </c>
      <c r="F2814">
        <v>-1.00277533402376</v>
      </c>
    </row>
    <row r="2815" spans="1:6" x14ac:dyDescent="0.2">
      <c r="A2815">
        <f t="shared" si="43"/>
        <v>281.39999999999549</v>
      </c>
      <c r="B2815">
        <v>560035.38018148195</v>
      </c>
      <c r="C2815">
        <v>2904934.3264019298</v>
      </c>
      <c r="D2815">
        <v>137.804890249902</v>
      </c>
      <c r="E2815">
        <v>2.1656743918201302</v>
      </c>
      <c r="F2815">
        <v>-1.00274504118678</v>
      </c>
    </row>
    <row r="2816" spans="1:6" x14ac:dyDescent="0.2">
      <c r="A2816">
        <f t="shared" si="43"/>
        <v>281.49999999999551</v>
      </c>
      <c r="B2816">
        <v>560035.599930158</v>
      </c>
      <c r="C2816">
        <v>2904934.2333054701</v>
      </c>
      <c r="D2816">
        <v>137.82768659241799</v>
      </c>
      <c r="E2816">
        <v>2.16815280035848</v>
      </c>
      <c r="F2816">
        <v>-1.0027168432872799</v>
      </c>
    </row>
    <row r="2817" spans="1:6" x14ac:dyDescent="0.2">
      <c r="A2817">
        <f t="shared" si="43"/>
        <v>281.59999999999553</v>
      </c>
      <c r="B2817">
        <v>560035.81980607798</v>
      </c>
      <c r="C2817">
        <v>2904934.1399360099</v>
      </c>
      <c r="D2817">
        <v>137.850344760626</v>
      </c>
      <c r="E2817">
        <v>2.1706125359545601</v>
      </c>
      <c r="F2817">
        <v>-1.00269236825463</v>
      </c>
    </row>
    <row r="2818" spans="1:6" x14ac:dyDescent="0.2">
      <c r="A2818">
        <f t="shared" si="43"/>
        <v>281.69999999999555</v>
      </c>
      <c r="B2818">
        <v>560036.03980830801</v>
      </c>
      <c r="C2818">
        <v>2904934.0462956</v>
      </c>
      <c r="D2818">
        <v>137.87286457894101</v>
      </c>
      <c r="E2818">
        <v>2.17305346185687</v>
      </c>
      <c r="F2818">
        <v>-1.0026731462854901</v>
      </c>
    </row>
    <row r="2819" spans="1:6" x14ac:dyDescent="0.2">
      <c r="A2819">
        <f t="shared" si="43"/>
        <v>281.79999999999558</v>
      </c>
      <c r="B2819">
        <v>560036.25993602199</v>
      </c>
      <c r="C2819">
        <v>2904933.9523864002</v>
      </c>
      <c r="D2819">
        <v>137.89524672276599</v>
      </c>
      <c r="E2819">
        <v>2.1754754154184002</v>
      </c>
      <c r="F2819">
        <v>-1.00266060578278</v>
      </c>
    </row>
    <row r="2820" spans="1:6" x14ac:dyDescent="0.2">
      <c r="A2820">
        <f t="shared" ref="A2820:A2883" si="44">A2819+0.1</f>
        <v>281.8999999999956</v>
      </c>
      <c r="B2820">
        <v>560036.48018849303</v>
      </c>
      <c r="C2820">
        <v>2904933.8582106899</v>
      </c>
      <c r="D2820">
        <v>137.91749263607801</v>
      </c>
      <c r="E2820">
        <v>2.17787821004972</v>
      </c>
      <c r="F2820">
        <v>-1.00265607077784</v>
      </c>
    </row>
    <row r="2821" spans="1:6" x14ac:dyDescent="0.2">
      <c r="A2821">
        <f t="shared" si="44"/>
        <v>281.99999999999562</v>
      </c>
      <c r="B2821">
        <v>560036.70056508097</v>
      </c>
      <c r="C2821">
        <v>2904933.7637708299</v>
      </c>
      <c r="D2821">
        <v>137.93960444811401</v>
      </c>
      <c r="E2821">
        <v>2.1802616378252102</v>
      </c>
      <c r="F2821">
        <v>-1.0026607597072199</v>
      </c>
    </row>
    <row r="2822" spans="1:6" x14ac:dyDescent="0.2">
      <c r="A2822">
        <f t="shared" si="44"/>
        <v>282.09999999999565</v>
      </c>
      <c r="B2822">
        <v>560036.92106522305</v>
      </c>
      <c r="C2822">
        <v>2904933.6690692902</v>
      </c>
      <c r="D2822">
        <v>137.961584890079</v>
      </c>
      <c r="E2822">
        <v>2.1826254729210901</v>
      </c>
      <c r="F2822">
        <v>-1.0026757853616901</v>
      </c>
    </row>
    <row r="2823" spans="1:6" x14ac:dyDescent="0.2">
      <c r="A2823">
        <f t="shared" si="44"/>
        <v>282.19999999999567</v>
      </c>
      <c r="B2823">
        <v>560037.14168842405</v>
      </c>
      <c r="C2823">
        <v>2904933.5741086202</v>
      </c>
      <c r="D2823">
        <v>137.98343721275199</v>
      </c>
      <c r="E2823">
        <v>2.1849694762657101</v>
      </c>
      <c r="F2823">
        <v>-1.00270215571524</v>
      </c>
    </row>
    <row r="2824" spans="1:6" x14ac:dyDescent="0.2">
      <c r="A2824">
        <f t="shared" si="44"/>
        <v>282.29999999999569</v>
      </c>
      <c r="B2824">
        <v>560037.36243424495</v>
      </c>
      <c r="C2824">
        <v>2904933.4788914202</v>
      </c>
      <c r="D2824">
        <v>138.00516510583299</v>
      </c>
      <c r="E2824">
        <v>2.1872934022008401</v>
      </c>
      <c r="F2824">
        <v>-1.00274077506935</v>
      </c>
    </row>
    <row r="2825" spans="1:6" x14ac:dyDescent="0.2">
      <c r="A2825">
        <f t="shared" si="44"/>
        <v>282.39999999999571</v>
      </c>
      <c r="B2825">
        <v>560037.58330229705</v>
      </c>
      <c r="C2825">
        <v>2904933.3834203798</v>
      </c>
      <c r="D2825">
        <v>138.02677261990499</v>
      </c>
      <c r="E2825">
        <v>2.1895970089383798</v>
      </c>
      <c r="F2825">
        <v>-1.0027924432583599</v>
      </c>
    </row>
    <row r="2826" spans="1:6" x14ac:dyDescent="0.2">
      <c r="A2826">
        <f t="shared" si="44"/>
        <v>282.49999999999574</v>
      </c>
      <c r="B2826">
        <v>560037.80429223203</v>
      </c>
      <c r="C2826">
        <v>2904933.2876982498</v>
      </c>
      <c r="D2826">
        <v>138.048264092289</v>
      </c>
      <c r="E2826">
        <v>2.1918800853224498</v>
      </c>
      <c r="F2826">
        <v>-1.00285773946589</v>
      </c>
    </row>
    <row r="2827" spans="1:6" x14ac:dyDescent="0.2">
      <c r="A2827">
        <f t="shared" si="44"/>
        <v>282.59999999999576</v>
      </c>
      <c r="B2827">
        <v>560038.02540372696</v>
      </c>
      <c r="C2827">
        <v>2904933.1917278101</v>
      </c>
      <c r="D2827">
        <v>138.06964410415799</v>
      </c>
      <c r="E2827">
        <v>2.1941424822764501</v>
      </c>
      <c r="F2827">
        <v>-1.0029370374552999</v>
      </c>
    </row>
    <row r="2828" spans="1:6" x14ac:dyDescent="0.2">
      <c r="A2828">
        <f t="shared" si="44"/>
        <v>282.69999999999578</v>
      </c>
      <c r="B2828">
        <v>560038.24663647404</v>
      </c>
      <c r="C2828">
        <v>2904933.09551185</v>
      </c>
      <c r="D2828">
        <v>138.09091743878699</v>
      </c>
      <c r="E2828">
        <v>2.1963842726843099</v>
      </c>
      <c r="F2828">
        <v>-1.0030299853878699</v>
      </c>
    </row>
    <row r="2829" spans="1:6" x14ac:dyDescent="0.2">
      <c r="A2829">
        <f t="shared" si="44"/>
        <v>282.7999999999958</v>
      </c>
      <c r="B2829">
        <v>560038.46799013996</v>
      </c>
      <c r="C2829">
        <v>2904932.9990531299</v>
      </c>
      <c r="D2829">
        <v>138.11208916571599</v>
      </c>
      <c r="E2829">
        <v>2.1986060477735601</v>
      </c>
      <c r="F2829">
        <v>-1.00313383504286</v>
      </c>
    </row>
    <row r="2830" spans="1:6" x14ac:dyDescent="0.2">
      <c r="A2830">
        <f t="shared" si="44"/>
        <v>282.89999999999583</v>
      </c>
      <c r="B2830">
        <v>560038.68946421996</v>
      </c>
      <c r="C2830">
        <v>2904932.9023541501</v>
      </c>
      <c r="D2830">
        <v>138.13316511461599</v>
      </c>
      <c r="E2830">
        <v>2.2008085583197201</v>
      </c>
      <c r="F2830">
        <v>-1.0032456224053901</v>
      </c>
    </row>
    <row r="2831" spans="1:6" x14ac:dyDescent="0.2">
      <c r="A2831">
        <f t="shared" si="44"/>
        <v>282.99999999999585</v>
      </c>
      <c r="B2831">
        <v>560038.91105803696</v>
      </c>
      <c r="C2831">
        <v>2904932.80541716</v>
      </c>
      <c r="D2831">
        <v>138.15415183916701</v>
      </c>
      <c r="E2831">
        <v>2.2029925280514799</v>
      </c>
      <c r="F2831">
        <v>-1.0033622954385599</v>
      </c>
    </row>
    <row r="2832" spans="1:6" x14ac:dyDescent="0.2">
      <c r="A2832">
        <f t="shared" si="44"/>
        <v>283.09999999999587</v>
      </c>
      <c r="B2832">
        <v>560039.13277072203</v>
      </c>
      <c r="C2832">
        <v>2904932.70824409</v>
      </c>
      <c r="D2832">
        <v>138.175056553476</v>
      </c>
      <c r="E2832">
        <v>2.2051579781897699</v>
      </c>
      <c r="F2832">
        <v>-1.00348152559475</v>
      </c>
    </row>
    <row r="2833" spans="1:6" x14ac:dyDescent="0.2">
      <c r="A2833">
        <f t="shared" si="44"/>
        <v>283.1999999999959</v>
      </c>
      <c r="B2833">
        <v>560039.35460122803</v>
      </c>
      <c r="C2833">
        <v>2904932.6108367201</v>
      </c>
      <c r="D2833">
        <v>138.19588687727</v>
      </c>
      <c r="E2833">
        <v>2.2073041998679601</v>
      </c>
      <c r="F2833">
        <v>-1.0036012434555699</v>
      </c>
    </row>
    <row r="2834" spans="1:6" x14ac:dyDescent="0.2">
      <c r="A2834">
        <f t="shared" si="44"/>
        <v>283.29999999999592</v>
      </c>
      <c r="B2834">
        <v>560039.57654829405</v>
      </c>
      <c r="C2834">
        <v>2904932.5131966998</v>
      </c>
      <c r="D2834">
        <v>138.21665068684399</v>
      </c>
      <c r="E2834">
        <v>2.2094302123663101</v>
      </c>
      <c r="F2834">
        <v>-1.00372107911361</v>
      </c>
    </row>
    <row r="2835" spans="1:6" x14ac:dyDescent="0.2">
      <c r="A2835">
        <f t="shared" si="44"/>
        <v>283.39999999999594</v>
      </c>
      <c r="B2835">
        <v>560039.79861055606</v>
      </c>
      <c r="C2835">
        <v>2904932.4153257101</v>
      </c>
      <c r="D2835">
        <v>138.237355635867</v>
      </c>
      <c r="E2835">
        <v>2.2115353280502599</v>
      </c>
      <c r="F2835">
        <v>-1.0038414984731401</v>
      </c>
    </row>
    <row r="2836" spans="1:6" x14ac:dyDescent="0.2">
      <c r="A2836">
        <f t="shared" si="44"/>
        <v>283.49999999999596</v>
      </c>
      <c r="B2836">
        <v>560040.02078662894</v>
      </c>
      <c r="C2836">
        <v>2904932.31722548</v>
      </c>
      <c r="D2836">
        <v>138.25800888562199</v>
      </c>
      <c r="E2836">
        <v>2.2136189404897899</v>
      </c>
      <c r="F2836">
        <v>-1.00396278032102</v>
      </c>
    </row>
    <row r="2837" spans="1:6" x14ac:dyDescent="0.2">
      <c r="A2837">
        <f t="shared" si="44"/>
        <v>283.59999999999599</v>
      </c>
      <c r="B2837">
        <v>560040.24307509698</v>
      </c>
      <c r="C2837">
        <v>2904932.2188977799</v>
      </c>
      <c r="D2837">
        <v>138.278617076779</v>
      </c>
      <c r="E2837">
        <v>2.2156804907480101</v>
      </c>
      <c r="F2837">
        <v>-1.0040850461259301</v>
      </c>
    </row>
    <row r="2838" spans="1:6" x14ac:dyDescent="0.2">
      <c r="A2838">
        <f t="shared" si="44"/>
        <v>283.69999999999601</v>
      </c>
      <c r="B2838">
        <v>560040.46547450905</v>
      </c>
      <c r="C2838">
        <v>2904932.1203443902</v>
      </c>
      <c r="D2838">
        <v>138.29918630358199</v>
      </c>
      <c r="E2838">
        <v>2.21771944579171</v>
      </c>
      <c r="F2838">
        <v>-1.00420827238954</v>
      </c>
    </row>
    <row r="2839" spans="1:6" x14ac:dyDescent="0.2">
      <c r="A2839">
        <f t="shared" si="44"/>
        <v>283.79999999999603</v>
      </c>
      <c r="B2839">
        <v>560040.68798336503</v>
      </c>
      <c r="C2839">
        <v>2904932.02156713</v>
      </c>
      <c r="D2839">
        <v>138.319722098451</v>
      </c>
      <c r="E2839">
        <v>2.21973534316523</v>
      </c>
      <c r="F2839">
        <v>-1.00433233495907</v>
      </c>
    </row>
    <row r="2840" spans="1:6" x14ac:dyDescent="0.2">
      <c r="A2840">
        <f t="shared" si="44"/>
        <v>283.89999999999606</v>
      </c>
      <c r="B2840">
        <v>560040.91060012102</v>
      </c>
      <c r="C2840">
        <v>2904931.9225678202</v>
      </c>
      <c r="D2840">
        <v>138.34022941934899</v>
      </c>
      <c r="E2840">
        <v>2.2217277805963702</v>
      </c>
      <c r="F2840">
        <v>-1.0044570372285</v>
      </c>
    </row>
    <row r="2841" spans="1:6" x14ac:dyDescent="0.2">
      <c r="A2841">
        <f t="shared" si="44"/>
        <v>283.99999999999608</v>
      </c>
      <c r="B2841">
        <v>560041.13332318305</v>
      </c>
      <c r="C2841">
        <v>2904931.82334826</v>
      </c>
      <c r="D2841">
        <v>138.360712642474</v>
      </c>
      <c r="E2841">
        <v>2.2236964060799802</v>
      </c>
      <c r="F2841">
        <v>-1.0045821320749</v>
      </c>
    </row>
    <row r="2842" spans="1:6" x14ac:dyDescent="0.2">
      <c r="A2842">
        <f t="shared" si="44"/>
        <v>284.0999999999961</v>
      </c>
      <c r="B2842">
        <v>560041.35615091305</v>
      </c>
      <c r="C2842">
        <v>2904931.72391028</v>
      </c>
      <c r="D2842">
        <v>138.381175560706</v>
      </c>
      <c r="E2842">
        <v>2.22564091011956</v>
      </c>
      <c r="F2842">
        <v>-1.0047073398939701</v>
      </c>
    </row>
    <row r="2843" spans="1:6" x14ac:dyDescent="0.2">
      <c r="A2843">
        <f t="shared" si="44"/>
        <v>284.19999999999612</v>
      </c>
      <c r="B2843">
        <v>560041.57908162405</v>
      </c>
      <c r="C2843">
        <v>2904931.6242556698</v>
      </c>
      <c r="D2843">
        <v>138.40162138773701</v>
      </c>
      <c r="E2843">
        <v>2.2275533568530999</v>
      </c>
      <c r="F2843">
        <v>-1.0049083583498499</v>
      </c>
    </row>
    <row r="2844" spans="1:6" x14ac:dyDescent="0.2">
      <c r="A2844">
        <f t="shared" si="44"/>
        <v>284.29999999999615</v>
      </c>
      <c r="B2844">
        <v>560041.80211875902</v>
      </c>
      <c r="C2844">
        <v>2904931.5243918402</v>
      </c>
      <c r="D2844">
        <v>138.42210489898</v>
      </c>
      <c r="E2844">
        <v>2.2294425496574699</v>
      </c>
      <c r="F2844">
        <v>-1.00508122075186</v>
      </c>
    </row>
    <row r="2845" spans="1:6" x14ac:dyDescent="0.2">
      <c r="A2845">
        <f t="shared" si="44"/>
        <v>284.39999999999617</v>
      </c>
      <c r="B2845">
        <v>560042.02525848395</v>
      </c>
      <c r="C2845">
        <v>2904931.4243184398</v>
      </c>
      <c r="D2845">
        <v>138.44260876344899</v>
      </c>
      <c r="E2845">
        <v>2.2313084059317201</v>
      </c>
      <c r="F2845">
        <v>-1.00522834114448</v>
      </c>
    </row>
    <row r="2846" spans="1:6" x14ac:dyDescent="0.2">
      <c r="A2846">
        <f t="shared" si="44"/>
        <v>284.49999999999619</v>
      </c>
      <c r="B2846">
        <v>560042.24849716597</v>
      </c>
      <c r="C2846">
        <v>2904931.32403532</v>
      </c>
      <c r="D2846">
        <v>138.463117157021</v>
      </c>
      <c r="E2846">
        <v>2.2331509812174999</v>
      </c>
      <c r="F2846">
        <v>-1.0053510695407699</v>
      </c>
    </row>
    <row r="2847" spans="1:6" x14ac:dyDescent="0.2">
      <c r="A2847">
        <f t="shared" si="44"/>
        <v>284.59999999999621</v>
      </c>
      <c r="B2847">
        <v>560042.47183130705</v>
      </c>
      <c r="C2847">
        <v>2904931.2235425198</v>
      </c>
      <c r="D2847">
        <v>138.483615021502</v>
      </c>
      <c r="E2847">
        <v>2.2349703171465198</v>
      </c>
      <c r="F2847">
        <v>-1.0054509907713101</v>
      </c>
    </row>
    <row r="2848" spans="1:6" x14ac:dyDescent="0.2">
      <c r="A2848">
        <f t="shared" si="44"/>
        <v>284.69999999999624</v>
      </c>
      <c r="B2848">
        <v>560042.69525755499</v>
      </c>
      <c r="C2848">
        <v>2904931.1228402299</v>
      </c>
      <c r="D2848">
        <v>138.504088219149</v>
      </c>
      <c r="E2848">
        <v>2.2367664391175399</v>
      </c>
      <c r="F2848">
        <v>-1.00552980768072</v>
      </c>
    </row>
    <row r="2849" spans="1:6" x14ac:dyDescent="0.2">
      <c r="A2849">
        <f t="shared" si="44"/>
        <v>284.79999999999626</v>
      </c>
      <c r="B2849">
        <v>560042.91877271398</v>
      </c>
      <c r="C2849">
        <v>2904931.0219287998</v>
      </c>
      <c r="D2849">
        <v>138.524523603993</v>
      </c>
      <c r="E2849">
        <v>2.2385393549892698</v>
      </c>
      <c r="F2849">
        <v>-1.00558932126248</v>
      </c>
    </row>
    <row r="2850" spans="1:6" x14ac:dyDescent="0.2">
      <c r="A2850">
        <f t="shared" si="44"/>
        <v>284.89999999999628</v>
      </c>
      <c r="B2850">
        <v>560043.14237374603</v>
      </c>
      <c r="C2850">
        <v>2904930.9208087702</v>
      </c>
      <c r="D2850">
        <v>138.54490907774201</v>
      </c>
      <c r="E2850">
        <v>2.2402890535381399</v>
      </c>
      <c r="F2850">
        <v>-1.0056314091116301</v>
      </c>
    </row>
    <row r="2851" spans="1:6" x14ac:dyDescent="0.2">
      <c r="A2851">
        <f t="shared" si="44"/>
        <v>284.99999999999631</v>
      </c>
      <c r="B2851">
        <v>560043.36605777696</v>
      </c>
      <c r="C2851">
        <v>2904930.8194808299</v>
      </c>
      <c r="D2851">
        <v>138.56523362953001</v>
      </c>
      <c r="E2851">
        <v>2.24201550261634</v>
      </c>
      <c r="F2851">
        <v>-1.00565800467295</v>
      </c>
    </row>
    <row r="2852" spans="1:6" x14ac:dyDescent="0.2">
      <c r="A2852">
        <f t="shared" si="44"/>
        <v>285.09999999999633</v>
      </c>
      <c r="B2852">
        <v>560043.58982209302</v>
      </c>
      <c r="C2852">
        <v>2904930.7179458798</v>
      </c>
      <c r="D2852">
        <v>138.58548736037699</v>
      </c>
      <c r="E2852">
        <v>2.24371864713852</v>
      </c>
      <c r="F2852">
        <v>-1.0056710774486399</v>
      </c>
    </row>
    <row r="2853" spans="1:6" x14ac:dyDescent="0.2">
      <c r="A2853">
        <f t="shared" si="44"/>
        <v>285.19999999999635</v>
      </c>
      <c r="B2853">
        <v>560043.81366414798</v>
      </c>
      <c r="C2853">
        <v>2904930.6162049798</v>
      </c>
      <c r="D2853">
        <v>138.60566149332399</v>
      </c>
      <c r="E2853">
        <v>2.2453984070380701</v>
      </c>
      <c r="F2853">
        <v>-1.00567261433151</v>
      </c>
    </row>
    <row r="2854" spans="1:6" x14ac:dyDescent="0.2">
      <c r="A2854">
        <f t="shared" si="44"/>
        <v>285.29999999999637</v>
      </c>
      <c r="B2854">
        <v>560044.03758155298</v>
      </c>
      <c r="C2854">
        <v>2904930.5142593598</v>
      </c>
      <c r="D2854">
        <v>138.625748370304</v>
      </c>
      <c r="E2854">
        <v>2.2470546753491498</v>
      </c>
      <c r="F2854">
        <v>-1.0056646022212401</v>
      </c>
    </row>
    <row r="2855" spans="1:6" x14ac:dyDescent="0.2">
      <c r="A2855">
        <f t="shared" si="44"/>
        <v>285.3999999999964</v>
      </c>
      <c r="B2855">
        <v>560044.26157207706</v>
      </c>
      <c r="C2855">
        <v>2904930.4121104199</v>
      </c>
      <c r="D2855">
        <v>138.645741436869</v>
      </c>
      <c r="E2855">
        <v>2.2486873165981298</v>
      </c>
      <c r="F2855">
        <v>-1.0056490119835899</v>
      </c>
    </row>
    <row r="2856" spans="1:6" x14ac:dyDescent="0.2">
      <c r="A2856">
        <f t="shared" si="44"/>
        <v>285.49999999999642</v>
      </c>
      <c r="B2856">
        <v>560044.48563364404</v>
      </c>
      <c r="C2856">
        <v>2904930.30975975</v>
      </c>
      <c r="D2856">
        <v>138.665635215995</v>
      </c>
      <c r="E2856">
        <v>2.25029616573253</v>
      </c>
      <c r="F2856">
        <v>-1.0056277837432499</v>
      </c>
    </row>
    <row r="2857" spans="1:6" x14ac:dyDescent="0.2">
      <c r="A2857">
        <f t="shared" si="44"/>
        <v>285.59999999999644</v>
      </c>
      <c r="B2857">
        <v>560044.70976432296</v>
      </c>
      <c r="C2857">
        <v>2904930.20720908</v>
      </c>
      <c r="D2857">
        <v>138.685425272195</v>
      </c>
      <c r="E2857">
        <v>2.2518809949678902</v>
      </c>
      <c r="F2857">
        <v>-1.00560286132539</v>
      </c>
    </row>
    <row r="2858" spans="1:6" x14ac:dyDescent="0.2">
      <c r="A2858">
        <f t="shared" si="44"/>
        <v>285.69999999999646</v>
      </c>
      <c r="B2858">
        <v>560044.93396232405</v>
      </c>
      <c r="C2858">
        <v>2904930.10446032</v>
      </c>
      <c r="D2858">
        <v>138.70510815570299</v>
      </c>
      <c r="E2858">
        <v>2.2534415155016498</v>
      </c>
      <c r="F2858">
        <v>-1.0055761769611</v>
      </c>
    </row>
    <row r="2859" spans="1:6" x14ac:dyDescent="0.2">
      <c r="A2859">
        <f t="shared" si="44"/>
        <v>285.79999999999649</v>
      </c>
      <c r="B2859">
        <v>560045.15822599502</v>
      </c>
      <c r="C2859">
        <v>2904930.0015155501</v>
      </c>
      <c r="D2859">
        <v>138.72468134034699</v>
      </c>
      <c r="E2859">
        <v>2.2549774388177402</v>
      </c>
      <c r="F2859">
        <v>-1.00554955324059</v>
      </c>
    </row>
    <row r="2860" spans="1:6" x14ac:dyDescent="0.2">
      <c r="A2860">
        <f t="shared" si="44"/>
        <v>285.89999999999651</v>
      </c>
      <c r="B2860">
        <v>560045.38255380502</v>
      </c>
      <c r="C2860">
        <v>2904929.8983769701</v>
      </c>
      <c r="D2860">
        <v>138.74414317677599</v>
      </c>
      <c r="E2860">
        <v>2.25648847649274</v>
      </c>
      <c r="F2860">
        <v>-1.0055246980155901</v>
      </c>
    </row>
    <row r="2861" spans="1:6" x14ac:dyDescent="0.2">
      <c r="A2861">
        <f t="shared" si="44"/>
        <v>285.99999999999653</v>
      </c>
      <c r="B2861">
        <v>560045.60694434203</v>
      </c>
      <c r="C2861">
        <v>2904929.7950469698</v>
      </c>
      <c r="D2861">
        <v>138.763492840065</v>
      </c>
      <c r="E2861">
        <v>2.2579744102735302</v>
      </c>
      <c r="F2861">
        <v>-1.00550307685907</v>
      </c>
    </row>
    <row r="2862" spans="1:6" x14ac:dyDescent="0.2">
      <c r="A2862">
        <f t="shared" si="44"/>
        <v>286.09999999999656</v>
      </c>
      <c r="B2862">
        <v>560045.83139629103</v>
      </c>
      <c r="C2862">
        <v>2904929.6915280302</v>
      </c>
      <c r="D2862">
        <v>138.782730302056</v>
      </c>
      <c r="E2862">
        <v>2.2594350616424599</v>
      </c>
      <c r="F2862">
        <v>-1.00548597646662</v>
      </c>
    </row>
    <row r="2863" spans="1:6" x14ac:dyDescent="0.2">
      <c r="A2863">
        <f t="shared" si="44"/>
        <v>286.19999999999658</v>
      </c>
      <c r="B2863">
        <v>560046.05590843002</v>
      </c>
      <c r="C2863">
        <v>2904929.58782274</v>
      </c>
      <c r="D2863">
        <v>138.80185628436001</v>
      </c>
      <c r="E2863">
        <v>2.26087027729479</v>
      </c>
      <c r="F2863">
        <v>-1.0054745512177301</v>
      </c>
    </row>
    <row r="2864" spans="1:6" x14ac:dyDescent="0.2">
      <c r="A2864">
        <f t="shared" si="44"/>
        <v>286.2999999999966</v>
      </c>
      <c r="B2864">
        <v>560046.28047961101</v>
      </c>
      <c r="C2864">
        <v>2904929.4839337599</v>
      </c>
      <c r="D2864">
        <v>138.82087219738901</v>
      </c>
      <c r="E2864">
        <v>2.2622799683342598</v>
      </c>
      <c r="F2864">
        <v>-1.00546979811168</v>
      </c>
    </row>
    <row r="2865" spans="1:6" x14ac:dyDescent="0.2">
      <c r="A2865">
        <f t="shared" si="44"/>
        <v>286.39999999999662</v>
      </c>
      <c r="B2865">
        <v>560046.50510875799</v>
      </c>
      <c r="C2865">
        <v>2904929.3798638401</v>
      </c>
      <c r="D2865">
        <v>138.839780083064</v>
      </c>
      <c r="E2865">
        <v>2.2636641858067201</v>
      </c>
      <c r="F2865">
        <v>-1.0054723865567099</v>
      </c>
    </row>
    <row r="2866" spans="1:6" x14ac:dyDescent="0.2">
      <c r="A2866">
        <f t="shared" si="44"/>
        <v>286.49999999999665</v>
      </c>
      <c r="B2866">
        <v>560046.72979484894</v>
      </c>
      <c r="C2866">
        <v>2904929.2756157601</v>
      </c>
      <c r="D2866">
        <v>138.858582595435</v>
      </c>
      <c r="E2866">
        <v>2.2650229313136099</v>
      </c>
      <c r="F2866">
        <v>-1.0054826881149199</v>
      </c>
    </row>
    <row r="2867" spans="1:6" x14ac:dyDescent="0.2">
      <c r="A2867">
        <f t="shared" si="44"/>
        <v>286.59999999999667</v>
      </c>
      <c r="B2867">
        <v>560046.954536887</v>
      </c>
      <c r="C2867">
        <v>2904929.1711923</v>
      </c>
      <c r="D2867">
        <v>138.87728297157301</v>
      </c>
      <c r="E2867">
        <v>2.2663562249969802</v>
      </c>
      <c r="F2867">
        <v>-1.0055008850187099</v>
      </c>
    </row>
    <row r="2868" spans="1:6" x14ac:dyDescent="0.2">
      <c r="A2868">
        <f t="shared" si="44"/>
        <v>286.69999999999669</v>
      </c>
      <c r="B2868">
        <v>560047.17933388997</v>
      </c>
      <c r="C2868">
        <v>2904929.06659625</v>
      </c>
      <c r="D2868">
        <v>138.89588497762199</v>
      </c>
      <c r="E2868">
        <v>2.26766411926108</v>
      </c>
      <c r="F2868">
        <v>-1.00552713308751</v>
      </c>
    </row>
    <row r="2869" spans="1:6" x14ac:dyDescent="0.2">
      <c r="A2869">
        <f t="shared" si="44"/>
        <v>286.79999999999671</v>
      </c>
      <c r="B2869">
        <v>560047.40418488404</v>
      </c>
      <c r="C2869">
        <v>2904928.9618303902</v>
      </c>
      <c r="D2869">
        <v>138.91439281788601</v>
      </c>
      <c r="E2869">
        <v>2.2689467187807302</v>
      </c>
      <c r="F2869">
        <v>-1.0055613918741499</v>
      </c>
    </row>
    <row r="2870" spans="1:6" x14ac:dyDescent="0.2">
      <c r="A2870">
        <f t="shared" si="44"/>
        <v>286.89999999999674</v>
      </c>
      <c r="B2870">
        <v>560047.62908889796</v>
      </c>
      <c r="C2870">
        <v>2904928.8568974901</v>
      </c>
      <c r="D2870">
        <v>138.93281108458001</v>
      </c>
      <c r="E2870">
        <v>2.2702041095122798</v>
      </c>
      <c r="F2870">
        <v>-1.0056035719568099</v>
      </c>
    </row>
    <row r="2871" spans="1:6" x14ac:dyDescent="0.2">
      <c r="A2871">
        <f t="shared" si="44"/>
        <v>286.99999999999676</v>
      </c>
      <c r="B2871">
        <v>560047.85404495196</v>
      </c>
      <c r="C2871">
        <v>2904928.7518002698</v>
      </c>
      <c r="D2871">
        <v>138.951144675237</v>
      </c>
      <c r="E2871">
        <v>2.2714363779464599</v>
      </c>
      <c r="F2871">
        <v>-1.00565348263652</v>
      </c>
    </row>
    <row r="2872" spans="1:6" x14ac:dyDescent="0.2">
      <c r="A2872">
        <f t="shared" si="44"/>
        <v>287.09999999999678</v>
      </c>
      <c r="B2872">
        <v>560048.07905205304</v>
      </c>
      <c r="C2872">
        <v>2904928.6465414199</v>
      </c>
      <c r="D2872">
        <v>138.96939872383399</v>
      </c>
      <c r="E2872">
        <v>2.27264361755278</v>
      </c>
      <c r="F2872">
        <v>-1.00571082716438</v>
      </c>
    </row>
    <row r="2873" spans="1:6" x14ac:dyDescent="0.2">
      <c r="A2873">
        <f t="shared" si="44"/>
        <v>287.19999999999681</v>
      </c>
      <c r="B2873">
        <v>560048.30410918396</v>
      </c>
      <c r="C2873">
        <v>2904928.5411235802</v>
      </c>
      <c r="D2873">
        <v>138.98757853619799</v>
      </c>
      <c r="E2873">
        <v>2.2738259341619398</v>
      </c>
      <c r="F2873">
        <v>-1.00577520107256</v>
      </c>
    </row>
    <row r="2874" spans="1:6" x14ac:dyDescent="0.2">
      <c r="A2874">
        <f t="shared" si="44"/>
        <v>287.29999999999683</v>
      </c>
      <c r="B2874">
        <v>560048.52921529894</v>
      </c>
      <c r="C2874">
        <v>2904928.43554935</v>
      </c>
      <c r="D2874">
        <v>139.00568952982999</v>
      </c>
      <c r="E2874">
        <v>2.27498345101331</v>
      </c>
      <c r="F2874">
        <v>-1.00584609161814</v>
      </c>
    </row>
    <row r="2875" spans="1:6" x14ac:dyDescent="0.2">
      <c r="A2875">
        <f t="shared" si="44"/>
        <v>287.39999999999685</v>
      </c>
      <c r="B2875">
        <v>560048.75436931197</v>
      </c>
      <c r="C2875">
        <v>2904928.3298212499</v>
      </c>
      <c r="D2875">
        <v>139.023737178555</v>
      </c>
      <c r="E2875">
        <v>2.2761163764661898</v>
      </c>
      <c r="F2875">
        <v>-1.0059228512288501</v>
      </c>
    </row>
    <row r="2876" spans="1:6" x14ac:dyDescent="0.2">
      <c r="A2876">
        <f t="shared" si="44"/>
        <v>287.49999999999687</v>
      </c>
      <c r="B2876">
        <v>560048.97957009799</v>
      </c>
      <c r="C2876">
        <v>2904928.2239417401</v>
      </c>
      <c r="D2876">
        <v>139.041726968462</v>
      </c>
      <c r="E2876">
        <v>2.2772253337235302</v>
      </c>
      <c r="F2876">
        <v>-1.0060045987006101</v>
      </c>
    </row>
    <row r="2877" spans="1:6" x14ac:dyDescent="0.2">
      <c r="A2877">
        <f t="shared" si="44"/>
        <v>287.5999999999969</v>
      </c>
      <c r="B2877">
        <v>560049.20481649495</v>
      </c>
      <c r="C2877">
        <v>2904928.1179131302</v>
      </c>
      <c r="D2877">
        <v>139.059664381717</v>
      </c>
      <c r="E2877">
        <v>2.2783108002142001</v>
      </c>
      <c r="F2877">
        <v>-1.0060905022164499</v>
      </c>
    </row>
    <row r="2878" spans="1:6" x14ac:dyDescent="0.2">
      <c r="A2878">
        <f t="shared" si="44"/>
        <v>287.69999999999692</v>
      </c>
      <c r="B2878">
        <v>560049.43010730296</v>
      </c>
      <c r="C2878">
        <v>2904928.01173764</v>
      </c>
      <c r="D2878">
        <v>139.07755482024299</v>
      </c>
      <c r="E2878">
        <v>2.2793730088660902</v>
      </c>
      <c r="F2878">
        <v>-1.0061797594324799</v>
      </c>
    </row>
    <row r="2879" spans="1:6" x14ac:dyDescent="0.2">
      <c r="A2879">
        <f t="shared" si="44"/>
        <v>287.79999999999694</v>
      </c>
      <c r="B2879">
        <v>560049.65544127102</v>
      </c>
      <c r="C2879">
        <v>2904927.9054173999</v>
      </c>
      <c r="D2879">
        <v>139.095403540837</v>
      </c>
      <c r="E2879">
        <v>2.2804116389867199</v>
      </c>
      <c r="F2879">
        <v>-1.0062715977407499</v>
      </c>
    </row>
    <row r="2880" spans="1:6" x14ac:dyDescent="0.2">
      <c r="A2880">
        <f t="shared" si="44"/>
        <v>287.89999999999696</v>
      </c>
      <c r="B2880">
        <v>560049.88081705698</v>
      </c>
      <c r="C2880">
        <v>2904927.7989544901</v>
      </c>
      <c r="D2880">
        <v>139.11321559664299</v>
      </c>
      <c r="E2880">
        <v>2.28142629224496</v>
      </c>
      <c r="F2880">
        <v>-1.0063652248150901</v>
      </c>
    </row>
    <row r="2881" spans="1:6" x14ac:dyDescent="0.2">
      <c r="A2881">
        <f t="shared" si="44"/>
        <v>287.99999999999699</v>
      </c>
      <c r="B2881">
        <v>560050.10623322998</v>
      </c>
      <c r="C2881">
        <v>2904927.6923509301</v>
      </c>
      <c r="D2881">
        <v>139.130995797021</v>
      </c>
      <c r="E2881">
        <v>2.2824165571400798</v>
      </c>
      <c r="F2881">
        <v>-1.0064598176267401</v>
      </c>
    </row>
    <row r="2882" spans="1:6" x14ac:dyDescent="0.2">
      <c r="A2882">
        <f t="shared" si="44"/>
        <v>288.09999999999701</v>
      </c>
      <c r="B2882">
        <v>560050.33168825996</v>
      </c>
      <c r="C2882">
        <v>2904927.5856087399</v>
      </c>
      <c r="D2882">
        <v>139.14874867655899</v>
      </c>
      <c r="E2882">
        <v>2.2833820029513898</v>
      </c>
      <c r="F2882">
        <v>-1.00655452364409</v>
      </c>
    </row>
    <row r="2883" spans="1:6" x14ac:dyDescent="0.2">
      <c r="A2883">
        <f t="shared" si="44"/>
        <v>288.19999999999703</v>
      </c>
      <c r="B2883">
        <v>560050.55718051805</v>
      </c>
      <c r="C2883">
        <v>2904927.4787298501</v>
      </c>
      <c r="D2883">
        <v>139.166478470649</v>
      </c>
      <c r="E2883">
        <v>2.28431530190031</v>
      </c>
      <c r="F2883">
        <v>-1.00673133964775</v>
      </c>
    </row>
    <row r="2884" spans="1:6" x14ac:dyDescent="0.2">
      <c r="A2884">
        <f t="shared" ref="A2884:A2947" si="45">A2883+0.1</f>
        <v>288.29999999999706</v>
      </c>
      <c r="B2884">
        <v>560050.78271409601</v>
      </c>
      <c r="C2884">
        <v>2904927.3717221501</v>
      </c>
      <c r="D2884">
        <v>139.18424578116301</v>
      </c>
      <c r="E2884">
        <v>2.2852227490992401</v>
      </c>
      <c r="F2884">
        <v>-1.00688479319169</v>
      </c>
    </row>
    <row r="2885" spans="1:6" x14ac:dyDescent="0.2">
      <c r="A2885">
        <f t="shared" si="45"/>
        <v>288.39999999999708</v>
      </c>
      <c r="B2885">
        <v>560051.00828540698</v>
      </c>
      <c r="C2885">
        <v>2904927.2645858601</v>
      </c>
      <c r="D2885">
        <v>139.20203838130899</v>
      </c>
      <c r="E2885">
        <v>2.2861034518309999</v>
      </c>
      <c r="F2885">
        <v>-1.0070168055898701</v>
      </c>
    </row>
    <row r="2886" spans="1:6" x14ac:dyDescent="0.2">
      <c r="A2886">
        <f t="shared" si="45"/>
        <v>288.4999999999971</v>
      </c>
      <c r="B2886">
        <v>560051.23389097501</v>
      </c>
      <c r="C2886">
        <v>2904927.1573214899</v>
      </c>
      <c r="D2886">
        <v>139.21984523111601</v>
      </c>
      <c r="E2886">
        <v>2.2869562216437198</v>
      </c>
      <c r="F2886">
        <v>-1.00712818248369</v>
      </c>
    </row>
    <row r="2887" spans="1:6" x14ac:dyDescent="0.2">
      <c r="A2887">
        <f t="shared" si="45"/>
        <v>288.59999999999712</v>
      </c>
      <c r="B2887">
        <v>560051.45952732896</v>
      </c>
      <c r="C2887">
        <v>2904927.0499296999</v>
      </c>
      <c r="D2887">
        <v>139.23765561233401</v>
      </c>
      <c r="E2887">
        <v>2.2877802304679999</v>
      </c>
      <c r="F2887">
        <v>-1.007219596741</v>
      </c>
    </row>
    <row r="2888" spans="1:6" x14ac:dyDescent="0.2">
      <c r="A2888">
        <f t="shared" si="45"/>
        <v>288.69999999999715</v>
      </c>
      <c r="B2888">
        <v>560051.68519101397</v>
      </c>
      <c r="C2888">
        <v>2904926.9424113398</v>
      </c>
      <c r="D2888">
        <v>139.25545924920701</v>
      </c>
      <c r="E2888">
        <v>2.2885747228009801</v>
      </c>
      <c r="F2888">
        <v>-1.00729194282583</v>
      </c>
    </row>
    <row r="2889" spans="1:6" x14ac:dyDescent="0.2">
      <c r="A2889">
        <f t="shared" si="45"/>
        <v>288.79999999999717</v>
      </c>
      <c r="B2889">
        <v>560051.91087861604</v>
      </c>
      <c r="C2889">
        <v>2904926.8347673998</v>
      </c>
      <c r="D2889">
        <v>139.273246475007</v>
      </c>
      <c r="E2889">
        <v>2.2893389517501199</v>
      </c>
      <c r="F2889">
        <v>-1.00734623285417</v>
      </c>
    </row>
    <row r="2890" spans="1:6" x14ac:dyDescent="0.2">
      <c r="A2890">
        <f t="shared" si="45"/>
        <v>288.89999999999719</v>
      </c>
      <c r="B2890">
        <v>560052.13658676599</v>
      </c>
      <c r="C2890">
        <v>2904926.7269990202</v>
      </c>
      <c r="D2890">
        <v>139.29100830728399</v>
      </c>
      <c r="E2890">
        <v>2.2900721640224702</v>
      </c>
      <c r="F2890">
        <v>-1.0073833317268399</v>
      </c>
    </row>
    <row r="2891" spans="1:6" x14ac:dyDescent="0.2">
      <c r="A2891">
        <f t="shared" si="45"/>
        <v>288.99999999999721</v>
      </c>
      <c r="B2891">
        <v>560052.36231213098</v>
      </c>
      <c r="C2891">
        <v>2904926.61910751</v>
      </c>
      <c r="D2891">
        <v>139.30873654978299</v>
      </c>
      <c r="E2891">
        <v>2.29077376805308</v>
      </c>
      <c r="F2891">
        <v>-1.0074033308022501</v>
      </c>
    </row>
    <row r="2892" spans="1:6" x14ac:dyDescent="0.2">
      <c r="A2892">
        <f t="shared" si="45"/>
        <v>289.09999999999724</v>
      </c>
      <c r="B2892">
        <v>560052.58805136103</v>
      </c>
      <c r="C2892">
        <v>2904926.5110942698</v>
      </c>
      <c r="D2892">
        <v>139.326424021533</v>
      </c>
      <c r="E2892">
        <v>2.2914432358603798</v>
      </c>
      <c r="F2892">
        <v>-1.0074067381287799</v>
      </c>
    </row>
    <row r="2893" spans="1:6" x14ac:dyDescent="0.2">
      <c r="A2893">
        <f t="shared" si="45"/>
        <v>289.19999999999726</v>
      </c>
      <c r="B2893">
        <v>560052.81380112597</v>
      </c>
      <c r="C2893">
        <v>2904926.4029608001</v>
      </c>
      <c r="D2893">
        <v>139.34406449176299</v>
      </c>
      <c r="E2893">
        <v>2.2920801371839001</v>
      </c>
      <c r="F2893">
        <v>-1.00739444863379</v>
      </c>
    </row>
    <row r="2894" spans="1:6" x14ac:dyDescent="0.2">
      <c r="A2894">
        <f t="shared" si="45"/>
        <v>289.29999999999728</v>
      </c>
      <c r="B2894">
        <v>560053.03955815197</v>
      </c>
      <c r="C2894">
        <v>2904926.2947087102</v>
      </c>
      <c r="D2894">
        <v>139.36165260816799</v>
      </c>
      <c r="E2894">
        <v>2.2926841347166</v>
      </c>
      <c r="F2894">
        <v>-1.00736754818271</v>
      </c>
    </row>
    <row r="2895" spans="1:6" x14ac:dyDescent="0.2">
      <c r="A2895">
        <f t="shared" si="45"/>
        <v>289.39999999999731</v>
      </c>
      <c r="B2895">
        <v>560053.26531923201</v>
      </c>
      <c r="C2895">
        <v>2904926.1863397402</v>
      </c>
      <c r="D2895">
        <v>139.379183853776</v>
      </c>
      <c r="E2895">
        <v>2.2932551702752799</v>
      </c>
      <c r="F2895">
        <v>-1.00732699963981</v>
      </c>
    </row>
    <row r="2896" spans="1:6" x14ac:dyDescent="0.2">
      <c r="A2896">
        <f t="shared" si="45"/>
        <v>289.49999999999733</v>
      </c>
      <c r="B2896">
        <v>560053.49108124303</v>
      </c>
      <c r="C2896">
        <v>2904926.0778557202</v>
      </c>
      <c r="D2896">
        <v>139.39665456202599</v>
      </c>
      <c r="E2896">
        <v>2.2937932779221799</v>
      </c>
      <c r="F2896">
        <v>-1.0072737009947701</v>
      </c>
    </row>
    <row r="2897" spans="1:6" x14ac:dyDescent="0.2">
      <c r="A2897">
        <f t="shared" si="45"/>
        <v>289.59999999999735</v>
      </c>
      <c r="B2897">
        <v>560053.71684113902</v>
      </c>
      <c r="C2897">
        <v>2904925.9692585301</v>
      </c>
      <c r="D2897">
        <v>139.414061903972</v>
      </c>
      <c r="E2897">
        <v>2.2942985282927002</v>
      </c>
      <c r="F2897">
        <v>-1.00720849195771</v>
      </c>
    </row>
    <row r="2898" spans="1:6" x14ac:dyDescent="0.2">
      <c r="A2898">
        <f t="shared" si="45"/>
        <v>289.69999999999737</v>
      </c>
      <c r="B2898">
        <v>560053.94259594998</v>
      </c>
      <c r="C2898">
        <v>2904925.8605501498</v>
      </c>
      <c r="D2898">
        <v>139.43140386264599</v>
      </c>
      <c r="E2898">
        <v>2.29477117033445</v>
      </c>
      <c r="F2898">
        <v>-1.0071321481242099</v>
      </c>
    </row>
    <row r="2899" spans="1:6" x14ac:dyDescent="0.2">
      <c r="A2899">
        <f t="shared" si="45"/>
        <v>289.7999999999974</v>
      </c>
      <c r="B2899">
        <v>560054.16834278603</v>
      </c>
      <c r="C2899">
        <v>2904925.7517325701</v>
      </c>
      <c r="D2899">
        <v>139.448679199689</v>
      </c>
      <c r="E2899">
        <v>2.2952116212070499</v>
      </c>
      <c r="F2899">
        <v>-1.00704537319495</v>
      </c>
    </row>
    <row r="2900" spans="1:6" x14ac:dyDescent="0.2">
      <c r="A2900">
        <f t="shared" si="45"/>
        <v>289.89999999999742</v>
      </c>
      <c r="B2900">
        <v>560054.39407884399</v>
      </c>
      <c r="C2900">
        <v>2904925.6428078301</v>
      </c>
      <c r="D2900">
        <v>139.46588741492201</v>
      </c>
      <c r="E2900">
        <v>2.2956203172645102</v>
      </c>
      <c r="F2900">
        <v>-1.0069487807614601</v>
      </c>
    </row>
    <row r="2901" spans="1:6" x14ac:dyDescent="0.2">
      <c r="A2901">
        <f t="shared" si="45"/>
        <v>289.99999999999744</v>
      </c>
      <c r="B2901">
        <v>560054.61980139697</v>
      </c>
      <c r="C2901">
        <v>2904925.5337779499</v>
      </c>
      <c r="D2901">
        <v>139.483028701611</v>
      </c>
      <c r="E2901">
        <v>2.2959976719622199</v>
      </c>
      <c r="F2901">
        <v>-1.0068429363895699</v>
      </c>
    </row>
    <row r="2902" spans="1:6" x14ac:dyDescent="0.2">
      <c r="A2902">
        <f t="shared" si="45"/>
        <v>290.09999999999746</v>
      </c>
      <c r="B2902">
        <v>560054.84550779103</v>
      </c>
      <c r="C2902">
        <v>2904925.4246449899</v>
      </c>
      <c r="D2902">
        <v>139.500103885459</v>
      </c>
      <c r="E2902">
        <v>2.29634393605614</v>
      </c>
      <c r="F2902">
        <v>-1.0067285037600999</v>
      </c>
    </row>
    <row r="2903" spans="1:6" x14ac:dyDescent="0.2">
      <c r="A2903">
        <f t="shared" si="45"/>
        <v>290.19999999999749</v>
      </c>
      <c r="B2903">
        <v>560055.07119543804</v>
      </c>
      <c r="C2903">
        <v>2904925.315411</v>
      </c>
      <c r="D2903">
        <v>139.517114324331</v>
      </c>
      <c r="E2903">
        <v>2.2966593302079299</v>
      </c>
      <c r="F2903">
        <v>-1.0066060874170299</v>
      </c>
    </row>
    <row r="2904" spans="1:6" x14ac:dyDescent="0.2">
      <c r="A2904">
        <f t="shared" si="45"/>
        <v>290.29999999999751</v>
      </c>
      <c r="B2904">
        <v>560055.29686180898</v>
      </c>
      <c r="C2904">
        <v>2904925.20607808</v>
      </c>
      <c r="D2904">
        <v>139.534061841978</v>
      </c>
      <c r="E2904">
        <v>2.2969440585449599</v>
      </c>
      <c r="F2904">
        <v>-1.0064762158323299</v>
      </c>
    </row>
    <row r="2905" spans="1:6" x14ac:dyDescent="0.2">
      <c r="A2905">
        <f t="shared" si="45"/>
        <v>290.39999999999753</v>
      </c>
      <c r="B2905">
        <v>560055.52250443003</v>
      </c>
      <c r="C2905">
        <v>2904925.0966483299</v>
      </c>
      <c r="D2905">
        <v>139.550948663555</v>
      </c>
      <c r="E2905">
        <v>2.2971983104923499</v>
      </c>
      <c r="F2905">
        <v>-1.00633934009837</v>
      </c>
    </row>
    <row r="2906" spans="1:6" x14ac:dyDescent="0.2">
      <c r="A2906">
        <f t="shared" si="45"/>
        <v>290.49999999999756</v>
      </c>
      <c r="B2906">
        <v>560055.74812086695</v>
      </c>
      <c r="C2906">
        <v>2904924.98712384</v>
      </c>
      <c r="D2906">
        <v>139.56777735112701</v>
      </c>
      <c r="E2906">
        <v>2.2974222629019598</v>
      </c>
      <c r="F2906">
        <v>-1.0061958338713799</v>
      </c>
    </row>
    <row r="2907" spans="1:6" x14ac:dyDescent="0.2">
      <c r="A2907">
        <f t="shared" si="45"/>
        <v>290.59999999999758</v>
      </c>
      <c r="B2907">
        <v>560055.97370872705</v>
      </c>
      <c r="C2907">
        <v>2904924.8775067399</v>
      </c>
      <c r="D2907">
        <v>139.58455074016399</v>
      </c>
      <c r="E2907">
        <v>2.2976160823343501</v>
      </c>
      <c r="F2907">
        <v>-1.00604599435638</v>
      </c>
    </row>
    <row r="2908" spans="1:6" x14ac:dyDescent="0.2">
      <c r="A2908">
        <f t="shared" si="45"/>
        <v>290.6999999999976</v>
      </c>
      <c r="B2908">
        <v>560056.19926564395</v>
      </c>
      <c r="C2908">
        <v>2904924.7677991302</v>
      </c>
      <c r="D2908">
        <v>139.60127187778301</v>
      </c>
      <c r="E2908">
        <v>2.2977799273962498</v>
      </c>
      <c r="F2908">
        <v>-1.0058900442876799</v>
      </c>
    </row>
    <row r="2909" spans="1:6" x14ac:dyDescent="0.2">
      <c r="A2909">
        <f t="shared" si="45"/>
        <v>290.79999999999762</v>
      </c>
      <c r="B2909">
        <v>560056.42478927597</v>
      </c>
      <c r="C2909">
        <v>2904924.6580031202</v>
      </c>
      <c r="D2909">
        <v>139.617943963382</v>
      </c>
      <c r="E2909">
        <v>2.29791395106851</v>
      </c>
      <c r="F2909">
        <v>-1.00572813481082</v>
      </c>
    </row>
    <row r="2910" spans="1:6" x14ac:dyDescent="0.2">
      <c r="A2910">
        <f t="shared" si="45"/>
        <v>290.89999999999765</v>
      </c>
      <c r="B2910">
        <v>560056.65027730097</v>
      </c>
      <c r="C2910">
        <v>2904924.5481207902</v>
      </c>
      <c r="D2910">
        <v>139.63457029225299</v>
      </c>
      <c r="E2910">
        <v>2.2980183029802799</v>
      </c>
      <c r="F2910">
        <v>-1.0055603491699101</v>
      </c>
    </row>
    <row r="2911" spans="1:6" x14ac:dyDescent="0.2">
      <c r="A2911">
        <f t="shared" si="45"/>
        <v>290.99999999999767</v>
      </c>
      <c r="B2911">
        <v>560056.87572740403</v>
      </c>
      <c r="C2911">
        <v>2904924.4381542099</v>
      </c>
      <c r="D2911">
        <v>139.651154202611</v>
      </c>
      <c r="E2911">
        <v>2.2980931316020299</v>
      </c>
      <c r="F2911">
        <v>-1.0053867071040301</v>
      </c>
    </row>
    <row r="2912" spans="1:6" x14ac:dyDescent="0.2">
      <c r="A2912">
        <f t="shared" si="45"/>
        <v>291.09999999999769</v>
      </c>
      <c r="B2912">
        <v>560057.10113728</v>
      </c>
      <c r="C2912">
        <v>2904924.3281054301</v>
      </c>
      <c r="D2912">
        <v>139.667699026473</v>
      </c>
      <c r="E2912">
        <v>2.2981385863440802</v>
      </c>
      <c r="F2912">
        <v>-1.00520716982886</v>
      </c>
    </row>
    <row r="2913" spans="1:6" x14ac:dyDescent="0.2">
      <c r="A2913">
        <f t="shared" si="45"/>
        <v>291.19999999999771</v>
      </c>
      <c r="B2913">
        <v>560057.32650462398</v>
      </c>
      <c r="C2913">
        <v>2904924.21797649</v>
      </c>
      <c r="D2913">
        <v>139.68420804464199</v>
      </c>
      <c r="E2913">
        <v>2.29815483084578</v>
      </c>
      <c r="F2913">
        <v>-1.0050216321066801</v>
      </c>
    </row>
    <row r="2914" spans="1:6" x14ac:dyDescent="0.2">
      <c r="A2914">
        <f t="shared" si="45"/>
        <v>291.29999999999774</v>
      </c>
      <c r="B2914">
        <v>560057.55182713096</v>
      </c>
      <c r="C2914">
        <v>2904924.1077693701</v>
      </c>
      <c r="D2914">
        <v>139.70068444920801</v>
      </c>
      <c r="E2914">
        <v>2.2981420669672001</v>
      </c>
      <c r="F2914">
        <v>-1.0048299012977999</v>
      </c>
    </row>
    <row r="2915" spans="1:6" x14ac:dyDescent="0.2">
      <c r="A2915">
        <f t="shared" si="45"/>
        <v>291.39999999999776</v>
      </c>
      <c r="B2915">
        <v>560057.77710248798</v>
      </c>
      <c r="C2915">
        <v>2904923.9974860302</v>
      </c>
      <c r="D2915">
        <v>139.71713131674201</v>
      </c>
      <c r="E2915">
        <v>2.2981005109117101</v>
      </c>
      <c r="F2915">
        <v>-1.0046317333017301</v>
      </c>
    </row>
    <row r="2916" spans="1:6" x14ac:dyDescent="0.2">
      <c r="A2916">
        <f t="shared" si="45"/>
        <v>291.49999999999778</v>
      </c>
      <c r="B2916">
        <v>560058.00232837396</v>
      </c>
      <c r="C2916">
        <v>2904923.8871283899</v>
      </c>
      <c r="D2916">
        <v>139.733551578895</v>
      </c>
      <c r="E2916">
        <v>2.2980303938048099</v>
      </c>
      <c r="F2916">
        <v>-1.0044268400449201</v>
      </c>
    </row>
    <row r="2917" spans="1:6" x14ac:dyDescent="0.2">
      <c r="A2917">
        <f t="shared" si="45"/>
        <v>291.59999999999781</v>
      </c>
      <c r="B2917">
        <v>560058.22750245698</v>
      </c>
      <c r="C2917">
        <v>2904923.7766983202</v>
      </c>
      <c r="D2917">
        <v>139.74994799721699</v>
      </c>
      <c r="E2917">
        <v>2.2979319641826002</v>
      </c>
      <c r="F2917">
        <v>-1.00421489469499</v>
      </c>
    </row>
    <row r="2918" spans="1:6" x14ac:dyDescent="0.2">
      <c r="A2918">
        <f t="shared" si="45"/>
        <v>291.69999999999783</v>
      </c>
      <c r="B2918">
        <v>560058.45262239396</v>
      </c>
      <c r="C2918">
        <v>2904923.6661976199</v>
      </c>
      <c r="D2918">
        <v>139.766323142521</v>
      </c>
      <c r="E2918">
        <v>2.29780549095987</v>
      </c>
      <c r="F2918">
        <v>-1.0039955364614299</v>
      </c>
    </row>
    <row r="2919" spans="1:6" x14ac:dyDescent="0.2">
      <c r="A2919">
        <f t="shared" si="45"/>
        <v>291.79999999999785</v>
      </c>
      <c r="B2919">
        <v>560058.67768582504</v>
      </c>
      <c r="C2919">
        <v>2904923.5556280799</v>
      </c>
      <c r="D2919">
        <v>139.782679378762</v>
      </c>
      <c r="E2919">
        <v>2.29765126715857</v>
      </c>
      <c r="F2919">
        <v>-1.0037683748159301</v>
      </c>
    </row>
    <row r="2920" spans="1:6" x14ac:dyDescent="0.2">
      <c r="A2920">
        <f t="shared" si="45"/>
        <v>291.89999999999787</v>
      </c>
      <c r="B2920">
        <v>560058.90269037802</v>
      </c>
      <c r="C2920">
        <v>2904923.4449914098</v>
      </c>
      <c r="D2920">
        <v>139.79901885135899</v>
      </c>
      <c r="E2920">
        <v>2.2974696148440201</v>
      </c>
      <c r="F2920">
        <v>-1.00353299287784</v>
      </c>
    </row>
    <row r="2921" spans="1:6" x14ac:dyDescent="0.2">
      <c r="A2921">
        <f t="shared" si="45"/>
        <v>291.9999999999979</v>
      </c>
      <c r="B2921">
        <v>560059.12763366697</v>
      </c>
      <c r="C2921">
        <v>2904923.33428925</v>
      </c>
      <c r="D2921">
        <v>139.815343479917</v>
      </c>
      <c r="E2921">
        <v>2.29726089354872</v>
      </c>
      <c r="F2921">
        <v>-1.0032889492602199</v>
      </c>
    </row>
    <row r="2922" spans="1:6" x14ac:dyDescent="0.2">
      <c r="A2922">
        <f t="shared" si="45"/>
        <v>292.09999999999792</v>
      </c>
      <c r="B2922">
        <v>560059.35251329502</v>
      </c>
      <c r="C2922">
        <v>2904923.2235232098</v>
      </c>
      <c r="D2922">
        <v>139.83165495543599</v>
      </c>
      <c r="E2922">
        <v>2.2970255427406698</v>
      </c>
      <c r="F2922">
        <v>-1.0030357734647899</v>
      </c>
    </row>
    <row r="2923" spans="1:6" x14ac:dyDescent="0.2">
      <c r="A2923">
        <f t="shared" si="45"/>
        <v>292.19999999999794</v>
      </c>
      <c r="B2923">
        <v>560059.57732685201</v>
      </c>
      <c r="C2923">
        <v>2904923.1126947999</v>
      </c>
      <c r="D2923">
        <v>139.847954743727</v>
      </c>
      <c r="E2923">
        <v>2.2967587237824199</v>
      </c>
      <c r="F2923">
        <v>-1.0028671187906499</v>
      </c>
    </row>
    <row r="2924" spans="1:6" x14ac:dyDescent="0.2">
      <c r="A2924">
        <f t="shared" si="45"/>
        <v>292.29999999999797</v>
      </c>
      <c r="B2924">
        <v>560059.80207877501</v>
      </c>
      <c r="C2924">
        <v>2904923.0018119598</v>
      </c>
      <c r="D2924">
        <v>139.864308562372</v>
      </c>
      <c r="E2924">
        <v>2.2964655812861898</v>
      </c>
      <c r="F2924">
        <v>-1.00267265265672</v>
      </c>
    </row>
    <row r="2925" spans="1:6" x14ac:dyDescent="0.2">
      <c r="A2925">
        <f t="shared" si="45"/>
        <v>292.39999999999799</v>
      </c>
      <c r="B2925">
        <v>560060.02676527703</v>
      </c>
      <c r="C2925">
        <v>2904922.8908748501</v>
      </c>
      <c r="D2925">
        <v>139.88070632636001</v>
      </c>
      <c r="E2925">
        <v>2.2961469279293101</v>
      </c>
      <c r="F2925">
        <v>-1.0024534019525</v>
      </c>
    </row>
    <row r="2926" spans="1:6" x14ac:dyDescent="0.2">
      <c r="A2926">
        <f t="shared" si="45"/>
        <v>292.49999999999801</v>
      </c>
      <c r="B2926">
        <v>560060.25138271996</v>
      </c>
      <c r="C2926">
        <v>2904922.7798836799</v>
      </c>
      <c r="D2926">
        <v>139.89713892056699</v>
      </c>
      <c r="E2926">
        <v>2.29580408511986</v>
      </c>
      <c r="F2926">
        <v>-1.0022076920860401</v>
      </c>
    </row>
    <row r="2927" spans="1:6" x14ac:dyDescent="0.2">
      <c r="A2927">
        <f t="shared" si="45"/>
        <v>292.59999999999803</v>
      </c>
      <c r="B2927">
        <v>560060.47592744196</v>
      </c>
      <c r="C2927">
        <v>2904922.6688385</v>
      </c>
      <c r="D2927">
        <v>139.91359757510301</v>
      </c>
      <c r="E2927">
        <v>2.2954373562492099</v>
      </c>
      <c r="F2927">
        <v>-1.00192962345571</v>
      </c>
    </row>
    <row r="2928" spans="1:6" x14ac:dyDescent="0.2">
      <c r="A2928">
        <f t="shared" si="45"/>
        <v>292.69999999999806</v>
      </c>
      <c r="B2928">
        <v>560060.70039536804</v>
      </c>
      <c r="C2928">
        <v>2904922.5577389598</v>
      </c>
      <c r="D2928">
        <v>139.93007508204599</v>
      </c>
      <c r="E2928">
        <v>2.2950423206457198</v>
      </c>
      <c r="F2928">
        <v>-1.0016125301596099</v>
      </c>
    </row>
    <row r="2929" spans="1:6" x14ac:dyDescent="0.2">
      <c r="A2929">
        <f t="shared" si="45"/>
        <v>292.79999999999808</v>
      </c>
      <c r="B2929">
        <v>560060.92478163796</v>
      </c>
      <c r="C2929">
        <v>2904922.4465846899</v>
      </c>
      <c r="D2929">
        <v>139.946566051617</v>
      </c>
      <c r="E2929">
        <v>2.2946149747872102</v>
      </c>
      <c r="F2929">
        <v>-1.0012512476272899</v>
      </c>
    </row>
    <row r="2930" spans="1:6" x14ac:dyDescent="0.2">
      <c r="A2930">
        <f t="shared" si="45"/>
        <v>292.8999999999981</v>
      </c>
      <c r="B2930">
        <v>560061.14908075205</v>
      </c>
      <c r="C2930">
        <v>2904922.3353753099</v>
      </c>
      <c r="D2930">
        <v>139.963066642489</v>
      </c>
      <c r="E2930">
        <v>2.2941524955323498</v>
      </c>
      <c r="F2930">
        <v>-1.0008417199331801</v>
      </c>
    </row>
    <row r="2931" spans="1:6" x14ac:dyDescent="0.2">
      <c r="A2931">
        <f t="shared" si="45"/>
        <v>292.99999999999812</v>
      </c>
      <c r="B2931">
        <v>560061.37328672397</v>
      </c>
      <c r="C2931">
        <v>2904922.2241103998</v>
      </c>
      <c r="D2931">
        <v>139.979574354817</v>
      </c>
      <c r="E2931">
        <v>2.2936543703786998</v>
      </c>
      <c r="F2931">
        <v>-1.0003844072105701</v>
      </c>
    </row>
    <row r="2932" spans="1:6" x14ac:dyDescent="0.2">
      <c r="A2932">
        <f t="shared" si="45"/>
        <v>293.09999999999815</v>
      </c>
      <c r="B2932">
        <v>560061.59739357606</v>
      </c>
      <c r="C2932">
        <v>2904922.1127896402</v>
      </c>
      <c r="D2932">
        <v>139.996087017994</v>
      </c>
      <c r="E2932">
        <v>2.2931206958324601</v>
      </c>
      <c r="F2932">
        <v>-0.99988000754034501</v>
      </c>
    </row>
    <row r="2933" spans="1:6" x14ac:dyDescent="0.2">
      <c r="A2933">
        <f t="shared" si="45"/>
        <v>293.19999999999817</v>
      </c>
      <c r="B2933">
        <v>560061.821395393</v>
      </c>
      <c r="C2933">
        <v>2904922.0014127502</v>
      </c>
      <c r="D2933">
        <v>140.012602737001</v>
      </c>
      <c r="E2933">
        <v>2.2925518021447102</v>
      </c>
      <c r="F2933">
        <v>-0.99932922431860605</v>
      </c>
    </row>
    <row r="2934" spans="1:6" x14ac:dyDescent="0.2">
      <c r="A2934">
        <f t="shared" si="45"/>
        <v>293.29999999999819</v>
      </c>
      <c r="B2934">
        <v>560062.04528633703</v>
      </c>
      <c r="C2934">
        <v>2904921.8899794901</v>
      </c>
      <c r="D2934">
        <v>140.02911986531899</v>
      </c>
      <c r="E2934">
        <v>2.2919480846673901</v>
      </c>
      <c r="F2934">
        <v>-0.99873273134482299</v>
      </c>
    </row>
    <row r="2935" spans="1:6" x14ac:dyDescent="0.2">
      <c r="A2935">
        <f t="shared" si="45"/>
        <v>293.39999999999822</v>
      </c>
      <c r="B2935">
        <v>560062.26906065096</v>
      </c>
      <c r="C2935">
        <v>2904921.7784896302</v>
      </c>
      <c r="D2935">
        <v>140.04563697940799</v>
      </c>
      <c r="E2935">
        <v>2.2913099590395198</v>
      </c>
      <c r="F2935">
        <v>-0.99809116871941195</v>
      </c>
    </row>
    <row r="2936" spans="1:6" x14ac:dyDescent="0.2">
      <c r="A2936">
        <f t="shared" si="45"/>
        <v>293.49999999999824</v>
      </c>
      <c r="B2936">
        <v>560062.49271265802</v>
      </c>
      <c r="C2936">
        <v>2904921.6669429899</v>
      </c>
      <c r="D2936">
        <v>140.06215285280001</v>
      </c>
      <c r="E2936">
        <v>2.2906378410862902</v>
      </c>
      <c r="F2936">
        <v>-0.99740514115727796</v>
      </c>
    </row>
    <row r="2937" spans="1:6" x14ac:dyDescent="0.2">
      <c r="A2937">
        <f t="shared" si="45"/>
        <v>293.59999999999826</v>
      </c>
      <c r="B2937">
        <v>560062.71623675397</v>
      </c>
      <c r="C2937">
        <v>2904921.5553393802</v>
      </c>
      <c r="D2937">
        <v>140.07866643006801</v>
      </c>
      <c r="E2937">
        <v>2.2899321375755499</v>
      </c>
      <c r="F2937">
        <v>-0.99667521748257604</v>
      </c>
    </row>
    <row r="2938" spans="1:6" x14ac:dyDescent="0.2">
      <c r="A2938">
        <f t="shared" si="45"/>
        <v>293.69999999999828</v>
      </c>
      <c r="B2938">
        <v>560062.939627407</v>
      </c>
      <c r="C2938">
        <v>2904921.4436786301</v>
      </c>
      <c r="D2938">
        <v>140.09517680095499</v>
      </c>
      <c r="E2938">
        <v>2.2891932421336501</v>
      </c>
      <c r="F2938">
        <v>-0.99590193087454904</v>
      </c>
    </row>
    <row r="2939" spans="1:6" x14ac:dyDescent="0.2">
      <c r="A2939">
        <f t="shared" si="45"/>
        <v>293.79999999999831</v>
      </c>
      <c r="B2939">
        <v>560063.16287915397</v>
      </c>
      <c r="C2939">
        <v>2904921.3319605901</v>
      </c>
      <c r="D2939">
        <v>140.111683174955</v>
      </c>
      <c r="E2939">
        <v>2.2884215337456002</v>
      </c>
      <c r="F2939">
        <v>-0.99508577969594103</v>
      </c>
    </row>
    <row r="2940" spans="1:6" x14ac:dyDescent="0.2">
      <c r="A2940">
        <f t="shared" si="45"/>
        <v>293.89999999999833</v>
      </c>
      <c r="B2940">
        <v>560063.38598659495</v>
      </c>
      <c r="C2940">
        <v>2904921.2201851099</v>
      </c>
      <c r="D2940">
        <v>140.12818485664101</v>
      </c>
      <c r="E2940">
        <v>2.2876173765874799</v>
      </c>
      <c r="F2940">
        <v>-0.99422722878135605</v>
      </c>
    </row>
    <row r="2941" spans="1:6" x14ac:dyDescent="0.2">
      <c r="A2941">
        <f t="shared" si="45"/>
        <v>293.99999999999835</v>
      </c>
      <c r="B2941">
        <v>560063.60894438997</v>
      </c>
      <c r="C2941">
        <v>2904921.10835206</v>
      </c>
      <c r="D2941">
        <v>140.14468122199</v>
      </c>
      <c r="E2941">
        <v>2.2867811205476598</v>
      </c>
      <c r="F2941">
        <v>-0.99332671112189597</v>
      </c>
    </row>
    <row r="2942" spans="1:6" x14ac:dyDescent="0.2">
      <c r="A2942">
        <f t="shared" si="45"/>
        <v>294.09999999999837</v>
      </c>
      <c r="B2942">
        <v>560063.83174725599</v>
      </c>
      <c r="C2942">
        <v>2904920.9964613002</v>
      </c>
      <c r="D2942">
        <v>140.161171695939</v>
      </c>
      <c r="E2942">
        <v>2.2859131020907602</v>
      </c>
      <c r="F2942">
        <v>-0.99238462988147402</v>
      </c>
    </row>
    <row r="2943" spans="1:6" x14ac:dyDescent="0.2">
      <c r="A2943">
        <f t="shared" si="45"/>
        <v>294.1999999999984</v>
      </c>
      <c r="B2943">
        <v>560064.05438996397</v>
      </c>
      <c r="C2943">
        <v>2904920.8845127202</v>
      </c>
      <c r="D2943">
        <v>140.177655731372</v>
      </c>
      <c r="E2943">
        <v>2.2850136452733301</v>
      </c>
      <c r="F2943">
        <v>-0.99140136069264395</v>
      </c>
    </row>
    <row r="2944" spans="1:6" x14ac:dyDescent="0.2">
      <c r="A2944">
        <f t="shared" si="45"/>
        <v>294.29999999999842</v>
      </c>
      <c r="B2944">
        <v>560064.27686733403</v>
      </c>
      <c r="C2944">
        <v>2904920.7725061998</v>
      </c>
      <c r="D2944">
        <v>140.19413278968901</v>
      </c>
      <c r="E2944">
        <v>2.28408306280134</v>
      </c>
      <c r="F2944">
        <v>-0.99037725418085099</v>
      </c>
    </row>
    <row r="2945" spans="1:6" x14ac:dyDescent="0.2">
      <c r="A2945">
        <f t="shared" si="45"/>
        <v>294.39999999999844</v>
      </c>
      <c r="B2945">
        <v>560064.49917423504</v>
      </c>
      <c r="C2945">
        <v>2904920.6604416398</v>
      </c>
      <c r="D2945">
        <v>140.21060232308099</v>
      </c>
      <c r="E2945">
        <v>2.28312165706765</v>
      </c>
      <c r="F2945">
        <v>-0.98931263868241803</v>
      </c>
    </row>
    <row r="2946" spans="1:6" x14ac:dyDescent="0.2">
      <c r="A2946">
        <f t="shared" si="45"/>
        <v>294.49999999999847</v>
      </c>
      <c r="B2946">
        <v>560064.72130558302</v>
      </c>
      <c r="C2946">
        <v>2904920.5483189202</v>
      </c>
      <c r="D2946">
        <v>140.22706375861401</v>
      </c>
      <c r="E2946">
        <v>2.2821297211324998</v>
      </c>
      <c r="F2946">
        <v>-0.98820782309322797</v>
      </c>
    </row>
    <row r="2947" spans="1:6" x14ac:dyDescent="0.2">
      <c r="A2947">
        <f t="shared" si="45"/>
        <v>294.59999999999849</v>
      </c>
      <c r="B2947">
        <v>560064.94325633498</v>
      </c>
      <c r="C2947">
        <v>2904920.4361379398</v>
      </c>
      <c r="D2947">
        <v>140.243516484163</v>
      </c>
      <c r="E2947">
        <v>2.2811075396265599</v>
      </c>
      <c r="F2947">
        <v>-0.98706309983818596</v>
      </c>
    </row>
    <row r="2948" spans="1:6" x14ac:dyDescent="0.2">
      <c r="A2948">
        <f t="shared" ref="A2948:A3011" si="46">A2947+0.1</f>
        <v>294.69999999999851</v>
      </c>
      <c r="B2948">
        <v>560065.16502148996</v>
      </c>
      <c r="C2948">
        <v>2904920.3238986102</v>
      </c>
      <c r="D2948">
        <v>140.25995983623201</v>
      </c>
      <c r="E2948">
        <v>2.2800553895646001</v>
      </c>
      <c r="F2948">
        <v>-0.98587874789888097</v>
      </c>
    </row>
    <row r="2949" spans="1:6" x14ac:dyDescent="0.2">
      <c r="A2949">
        <f t="shared" si="46"/>
        <v>294.79999999999853</v>
      </c>
      <c r="B2949">
        <v>560065.386596089</v>
      </c>
      <c r="C2949">
        <v>2904920.2116008298</v>
      </c>
      <c r="D2949">
        <v>140.276393089647</v>
      </c>
      <c r="E2949">
        <v>2.27897354106317</v>
      </c>
      <c r="F2949">
        <v>-0.98465503590060699</v>
      </c>
    </row>
    <row r="2950" spans="1:6" x14ac:dyDescent="0.2">
      <c r="A2950">
        <f t="shared" si="46"/>
        <v>294.89999999999856</v>
      </c>
      <c r="B2950">
        <v>560065.60797521099</v>
      </c>
      <c r="C2950">
        <v>2904920.0992445</v>
      </c>
      <c r="D2950">
        <v>140.29281544909099</v>
      </c>
      <c r="E2950">
        <v>2.2778622579604</v>
      </c>
      <c r="F2950">
        <v>-0.98339222523021796</v>
      </c>
    </row>
    <row r="2951" spans="1:6" x14ac:dyDescent="0.2">
      <c r="A2951">
        <f t="shared" si="46"/>
        <v>294.99999999999858</v>
      </c>
      <c r="B2951">
        <v>560065.82915397303</v>
      </c>
      <c r="C2951">
        <v>2904919.9868295402</v>
      </c>
      <c r="D2951">
        <v>140.309226042425</v>
      </c>
      <c r="E2951">
        <v>2.2767217983362502</v>
      </c>
      <c r="F2951">
        <v>-0.98209057315728698</v>
      </c>
    </row>
    <row r="2952" spans="1:6" x14ac:dyDescent="0.2">
      <c r="A2952">
        <f t="shared" si="46"/>
        <v>295.0999999999986</v>
      </c>
      <c r="B2952">
        <v>560066.05012753105</v>
      </c>
      <c r="C2952">
        <v>2904919.8743558698</v>
      </c>
      <c r="D2952">
        <v>140.32562391569201</v>
      </c>
      <c r="E2952">
        <v>2.2755524149364001</v>
      </c>
      <c r="F2952">
        <v>-0.98075033599834405</v>
      </c>
    </row>
    <row r="2953" spans="1:6" x14ac:dyDescent="0.2">
      <c r="A2953">
        <f t="shared" si="46"/>
        <v>295.19999999999862</v>
      </c>
      <c r="B2953">
        <v>560066.27089107898</v>
      </c>
      <c r="C2953">
        <v>2904919.7618233999</v>
      </c>
      <c r="D2953">
        <v>140.342008029711</v>
      </c>
      <c r="E2953">
        <v>2.2743543555054999</v>
      </c>
      <c r="F2953">
        <v>-0.97937177231236305</v>
      </c>
    </row>
    <row r="2954" spans="1:6" x14ac:dyDescent="0.2">
      <c r="A2954">
        <f t="shared" si="46"/>
        <v>295.29999999999865</v>
      </c>
      <c r="B2954">
        <v>560066.491439846</v>
      </c>
      <c r="C2954">
        <v>2904919.64923207</v>
      </c>
      <c r="D2954">
        <v>140.358377258117</v>
      </c>
      <c r="E2954">
        <v>2.2731278708713898</v>
      </c>
      <c r="F2954">
        <v>-0.977965722228468</v>
      </c>
    </row>
    <row r="2955" spans="1:6" x14ac:dyDescent="0.2">
      <c r="A2955">
        <f t="shared" si="46"/>
        <v>295.39999999999867</v>
      </c>
      <c r="B2955">
        <v>560066.71176991705</v>
      </c>
      <c r="C2955">
        <v>2904919.5365824602</v>
      </c>
      <c r="D2955">
        <v>140.37473762782199</v>
      </c>
      <c r="E2955">
        <v>2.2718729990061002</v>
      </c>
      <c r="F2955">
        <v>-0.97652238387483203</v>
      </c>
    </row>
    <row r="2956" spans="1:6" x14ac:dyDescent="0.2">
      <c r="A2956">
        <f t="shared" si="46"/>
        <v>295.49999999999869</v>
      </c>
      <c r="B2956">
        <v>560066.93187661003</v>
      </c>
      <c r="C2956">
        <v>2904919.4238745598</v>
      </c>
      <c r="D2956">
        <v>140.39108813949301</v>
      </c>
      <c r="E2956">
        <v>2.2705899670076302</v>
      </c>
      <c r="F2956">
        <v>-0.97504203246558496</v>
      </c>
    </row>
    <row r="2957" spans="1:6" x14ac:dyDescent="0.2">
      <c r="A2957">
        <f t="shared" si="46"/>
        <v>295.59999999999872</v>
      </c>
      <c r="B2957">
        <v>560067.15175528405</v>
      </c>
      <c r="C2957">
        <v>2904919.3111083098</v>
      </c>
      <c r="D2957">
        <v>140.407427702994</v>
      </c>
      <c r="E2957">
        <v>2.2692789940240599</v>
      </c>
      <c r="F2957">
        <v>-0.97352482434140997</v>
      </c>
    </row>
    <row r="2958" spans="1:6" x14ac:dyDescent="0.2">
      <c r="A2958">
        <f t="shared" si="46"/>
        <v>295.69999999999874</v>
      </c>
      <c r="B2958">
        <v>560067.37140132301</v>
      </c>
      <c r="C2958">
        <v>2904919.19828369</v>
      </c>
      <c r="D2958">
        <v>140.42375504652301</v>
      </c>
      <c r="E2958">
        <v>2.2679402982040999</v>
      </c>
      <c r="F2958">
        <v>-0.97197095437466496</v>
      </c>
    </row>
    <row r="2959" spans="1:6" x14ac:dyDescent="0.2">
      <c r="A2959">
        <f t="shared" si="46"/>
        <v>295.79999999999876</v>
      </c>
      <c r="B2959">
        <v>560067.59081014502</v>
      </c>
      <c r="C2959">
        <v>2904919.0854006698</v>
      </c>
      <c r="D2959">
        <v>140.44006873087699</v>
      </c>
      <c r="E2959">
        <v>2.2665741097740399</v>
      </c>
      <c r="F2959">
        <v>-0.97038065626278502</v>
      </c>
    </row>
    <row r="2960" spans="1:6" x14ac:dyDescent="0.2">
      <c r="A2960">
        <f t="shared" si="46"/>
        <v>295.89999999999878</v>
      </c>
      <c r="B2960">
        <v>560067.80997720105</v>
      </c>
      <c r="C2960">
        <v>2904918.9724592301</v>
      </c>
      <c r="D2960">
        <v>140.456367156027</v>
      </c>
      <c r="E2960">
        <v>2.2651807891566</v>
      </c>
      <c r="F2960">
        <v>-0.96875424896860796</v>
      </c>
    </row>
    <row r="2961" spans="1:6" x14ac:dyDescent="0.2">
      <c r="A2961">
        <f t="shared" si="46"/>
        <v>295.99999999999881</v>
      </c>
      <c r="B2961">
        <v>560068.02889799397</v>
      </c>
      <c r="C2961">
        <v>2904918.8594593401</v>
      </c>
      <c r="D2961">
        <v>140.47264856131599</v>
      </c>
      <c r="E2961">
        <v>2.2637607493047902</v>
      </c>
      <c r="F2961">
        <v>-0.96709212268849398</v>
      </c>
    </row>
    <row r="2962" spans="1:6" x14ac:dyDescent="0.2">
      <c r="A2962">
        <f t="shared" si="46"/>
        <v>296.09999999999883</v>
      </c>
      <c r="B2962">
        <v>560068.24756808602</v>
      </c>
      <c r="C2962">
        <v>2904918.7464009901</v>
      </c>
      <c r="D2962">
        <v>140.48891102920101</v>
      </c>
      <c r="E2962">
        <v>2.2623144344278998</v>
      </c>
      <c r="F2962">
        <v>-0.96539474467046604</v>
      </c>
    </row>
    <row r="2963" spans="1:6" x14ac:dyDescent="0.2">
      <c r="A2963">
        <f t="shared" si="46"/>
        <v>296.19999999999885</v>
      </c>
      <c r="B2963">
        <v>560068.46598310897</v>
      </c>
      <c r="C2963">
        <v>2904918.63328418</v>
      </c>
      <c r="D2963">
        <v>140.50515248857499</v>
      </c>
      <c r="E2963">
        <v>2.2608377390525001</v>
      </c>
      <c r="F2963">
        <v>-0.96357996850132899</v>
      </c>
    </row>
    <row r="2964" spans="1:6" x14ac:dyDescent="0.2">
      <c r="A2964">
        <f t="shared" si="46"/>
        <v>296.29999999999887</v>
      </c>
      <c r="B2964">
        <v>560068.68413209496</v>
      </c>
      <c r="C2964">
        <v>2904918.5201039799</v>
      </c>
      <c r="D2964">
        <v>140.52131408809001</v>
      </c>
      <c r="E2964">
        <v>2.2593388288573202</v>
      </c>
      <c r="F2964">
        <v>-0.96174415902741905</v>
      </c>
    </row>
    <row r="2965" spans="1:6" x14ac:dyDescent="0.2">
      <c r="A2965">
        <f t="shared" si="46"/>
        <v>296.3999999999989</v>
      </c>
      <c r="B2965">
        <v>560068.90201215004</v>
      </c>
      <c r="C2965">
        <v>2904918.40686124</v>
      </c>
      <c r="D2965">
        <v>140.53740292584101</v>
      </c>
      <c r="E2965">
        <v>2.2578192606272398</v>
      </c>
      <c r="F2965">
        <v>-0.95988504108489403</v>
      </c>
    </row>
    <row r="2966" spans="1:6" x14ac:dyDescent="0.2">
      <c r="A2966">
        <f t="shared" si="46"/>
        <v>296.49999999999892</v>
      </c>
      <c r="B2966">
        <v>560069.119620285</v>
      </c>
      <c r="C2966">
        <v>2904918.29355647</v>
      </c>
      <c r="D2966">
        <v>140.553425370611</v>
      </c>
      <c r="E2966">
        <v>2.2562804367853202</v>
      </c>
      <c r="F2966">
        <v>-0.95799967032253197</v>
      </c>
    </row>
    <row r="2967" spans="1:6" x14ac:dyDescent="0.2">
      <c r="A2967">
        <f t="shared" si="46"/>
        <v>296.59999999999894</v>
      </c>
      <c r="B2967">
        <v>560069.33695336501</v>
      </c>
      <c r="C2967">
        <v>2904918.1801899001</v>
      </c>
      <c r="D2967">
        <v>140.56938832681499</v>
      </c>
      <c r="E2967">
        <v>2.2547224757615298</v>
      </c>
      <c r="F2967">
        <v>-0.95608413001602599</v>
      </c>
    </row>
    <row r="2968" spans="1:6" x14ac:dyDescent="0.2">
      <c r="A2968">
        <f t="shared" si="46"/>
        <v>296.69999999999897</v>
      </c>
      <c r="B2968">
        <v>560069.55400794395</v>
      </c>
      <c r="C2968">
        <v>2904918.0667614499</v>
      </c>
      <c r="D2968">
        <v>140.58529921945399</v>
      </c>
      <c r="E2968">
        <v>2.2531436791231001</v>
      </c>
      <c r="F2968">
        <v>-0.95413364530295497</v>
      </c>
    </row>
    <row r="2969" spans="1:6" x14ac:dyDescent="0.2">
      <c r="A2969">
        <f t="shared" si="46"/>
        <v>296.79999999999899</v>
      </c>
      <c r="B2969">
        <v>560069.770780085</v>
      </c>
      <c r="C2969">
        <v>2904917.95327086</v>
      </c>
      <c r="D2969">
        <v>140.601166043056</v>
      </c>
      <c r="E2969">
        <v>2.2515427649180402</v>
      </c>
      <c r="F2969">
        <v>-0.95214381800068704</v>
      </c>
    </row>
    <row r="2970" spans="1:6" x14ac:dyDescent="0.2">
      <c r="A2970">
        <f t="shared" si="46"/>
        <v>296.89999999999901</v>
      </c>
      <c r="B2970">
        <v>560069.98726541304</v>
      </c>
      <c r="C2970">
        <v>2904917.8397176601</v>
      </c>
      <c r="D2970">
        <v>140.616997176903</v>
      </c>
      <c r="E2970">
        <v>2.2499181568077802</v>
      </c>
      <c r="F2970">
        <v>-0.950110185498521</v>
      </c>
    </row>
    <row r="2971" spans="1:6" x14ac:dyDescent="0.2">
      <c r="A2971">
        <f t="shared" si="46"/>
        <v>296.99999999999903</v>
      </c>
      <c r="B2971">
        <v>560070.20345909195</v>
      </c>
      <c r="C2971">
        <v>2904917.7261011801</v>
      </c>
      <c r="D2971">
        <v>140.63280128749699</v>
      </c>
      <c r="E2971">
        <v>2.2482684657108298</v>
      </c>
      <c r="F2971">
        <v>-0.94802899323678502</v>
      </c>
    </row>
    <row r="2972" spans="1:6" x14ac:dyDescent="0.2">
      <c r="A2972">
        <f t="shared" si="46"/>
        <v>297.09999999999906</v>
      </c>
      <c r="B2972">
        <v>560070.41935588897</v>
      </c>
      <c r="C2972">
        <v>2904917.6124206102</v>
      </c>
      <c r="D2972">
        <v>140.64858706358299</v>
      </c>
      <c r="E2972">
        <v>2.2465930540095198</v>
      </c>
      <c r="F2972">
        <v>-0.94589896766492898</v>
      </c>
    </row>
    <row r="2973" spans="1:6" x14ac:dyDescent="0.2">
      <c r="A2973">
        <f t="shared" si="46"/>
        <v>297.19999999999908</v>
      </c>
      <c r="B2973">
        <v>560070.634950415</v>
      </c>
      <c r="C2973">
        <v>2904917.4986750502</v>
      </c>
      <c r="D2973">
        <v>140.664362566612</v>
      </c>
      <c r="E2973">
        <v>2.2448916625874098</v>
      </c>
      <c r="F2973">
        <v>-0.94371909832053602</v>
      </c>
    </row>
    <row r="2974" spans="1:6" x14ac:dyDescent="0.2">
      <c r="A2974">
        <f t="shared" si="46"/>
        <v>297.2999999999991</v>
      </c>
      <c r="B2974">
        <v>560070.85023716895</v>
      </c>
      <c r="C2974">
        <v>2904917.3848635498</v>
      </c>
      <c r="D2974">
        <v>140.6801350925</v>
      </c>
      <c r="E2974">
        <v>2.2431642336284199</v>
      </c>
      <c r="F2974">
        <v>-0.94148843729686005</v>
      </c>
    </row>
    <row r="2975" spans="1:6" x14ac:dyDescent="0.2">
      <c r="A2975">
        <f t="shared" si="46"/>
        <v>297.39999999999912</v>
      </c>
      <c r="B2975">
        <v>560071.06521055696</v>
      </c>
      <c r="C2975">
        <v>2904917.2709850799</v>
      </c>
      <c r="D2975">
        <v>140.695911083949</v>
      </c>
      <c r="E2975">
        <v>2.2414108379072499</v>
      </c>
      <c r="F2975">
        <v>-0.93920605948814195</v>
      </c>
    </row>
    <row r="2976" spans="1:6" x14ac:dyDescent="0.2">
      <c r="A2976">
        <f t="shared" si="46"/>
        <v>297.49999999999915</v>
      </c>
      <c r="B2976">
        <v>560071.27986490598</v>
      </c>
      <c r="C2976">
        <v>2904917.1570385299</v>
      </c>
      <c r="D2976">
        <v>140.71169606901299</v>
      </c>
      <c r="E2976">
        <v>2.2396316330083299</v>
      </c>
      <c r="F2976">
        <v>-0.9368710497635</v>
      </c>
    </row>
    <row r="2977" spans="1:6" x14ac:dyDescent="0.2">
      <c r="A2977">
        <f t="shared" si="46"/>
        <v>297.59999999999917</v>
      </c>
      <c r="B2977">
        <v>560071.49419446895</v>
      </c>
      <c r="C2977">
        <v>2904917.0430227001</v>
      </c>
      <c r="D2977">
        <v>140.727494622498</v>
      </c>
      <c r="E2977">
        <v>2.2378268382414199</v>
      </c>
      <c r="F2977">
        <v>-0.93448250348982198</v>
      </c>
    </row>
    <row r="2978" spans="1:6" x14ac:dyDescent="0.2">
      <c r="A2978">
        <f t="shared" si="46"/>
        <v>297.69999999999919</v>
      </c>
      <c r="B2978">
        <v>560071.70819343196</v>
      </c>
      <c r="C2978">
        <v>2904916.9289362901</v>
      </c>
      <c r="D2978">
        <v>140.743310346931</v>
      </c>
      <c r="E2978">
        <v>2.2359967190055698</v>
      </c>
      <c r="F2978">
        <v>-0.93203953408133999</v>
      </c>
    </row>
    <row r="2979" spans="1:6" x14ac:dyDescent="0.2">
      <c r="A2979">
        <f t="shared" si="46"/>
        <v>297.79999999999922</v>
      </c>
      <c r="B2979">
        <v>560071.92185592197</v>
      </c>
      <c r="C2979">
        <v>2904916.8147779298</v>
      </c>
      <c r="D2979">
        <v>140.75914587064599</v>
      </c>
      <c r="E2979">
        <v>2.2341415766988502</v>
      </c>
      <c r="F2979">
        <v>-0.92954128403346303</v>
      </c>
    </row>
    <row r="2980" spans="1:6" x14ac:dyDescent="0.2">
      <c r="A2980">
        <f t="shared" si="46"/>
        <v>297.89999999999924</v>
      </c>
      <c r="B2980">
        <v>560072.13517601194</v>
      </c>
      <c r="C2980">
        <v>2904916.7005461701</v>
      </c>
      <c r="D2980">
        <v>140.77500286092101</v>
      </c>
      <c r="E2980">
        <v>2.2322617419901798</v>
      </c>
      <c r="F2980">
        <v>-0.92698693735416504</v>
      </c>
    </row>
    <row r="2981" spans="1:6" x14ac:dyDescent="0.2">
      <c r="A2981">
        <f t="shared" si="46"/>
        <v>297.99999999999926</v>
      </c>
      <c r="B2981">
        <v>560072.34814772697</v>
      </c>
      <c r="C2981">
        <v>2904916.5862394702</v>
      </c>
      <c r="D2981">
        <v>140.790882050314</v>
      </c>
      <c r="E2981">
        <v>2.2303575701893701</v>
      </c>
      <c r="F2981">
        <v>-0.92437573210239599</v>
      </c>
    </row>
    <row r="2982" spans="1:6" x14ac:dyDescent="0.2">
      <c r="A2982">
        <f t="shared" si="46"/>
        <v>298.09999999999928</v>
      </c>
      <c r="B2982">
        <v>560072.56076505396</v>
      </c>
      <c r="C2982">
        <v>2904916.4718562299</v>
      </c>
      <c r="D2982">
        <v>140.80678327447501</v>
      </c>
      <c r="E2982">
        <v>2.2284294379682299</v>
      </c>
      <c r="F2982">
        <v>-0.92170697226098497</v>
      </c>
    </row>
    <row r="2983" spans="1:6" x14ac:dyDescent="0.2">
      <c r="A2983">
        <f t="shared" si="46"/>
        <v>298.19999999999931</v>
      </c>
      <c r="B2983">
        <v>560072.77302194899</v>
      </c>
      <c r="C2983">
        <v>2904916.3573947698</v>
      </c>
      <c r="D2983">
        <v>140.822705519772</v>
      </c>
      <c r="E2983">
        <v>2.2264777409725598</v>
      </c>
      <c r="F2983">
        <v>-0.91898003841651199</v>
      </c>
    </row>
    <row r="2984" spans="1:6" x14ac:dyDescent="0.2">
      <c r="A2984">
        <f t="shared" si="46"/>
        <v>298.29999999999933</v>
      </c>
      <c r="B2984">
        <v>560072.98491234297</v>
      </c>
      <c r="C2984">
        <v>2904916.2428533598</v>
      </c>
      <c r="D2984">
        <v>140.83864697913401</v>
      </c>
      <c r="E2984">
        <v>2.2245028920390002</v>
      </c>
      <c r="F2984">
        <v>-0.91619439695715998</v>
      </c>
    </row>
    <row r="2985" spans="1:6" x14ac:dyDescent="0.2">
      <c r="A2985">
        <f t="shared" si="46"/>
        <v>298.39999999999935</v>
      </c>
      <c r="B2985">
        <v>560073.19643015706</v>
      </c>
      <c r="C2985">
        <v>2904916.1282302099</v>
      </c>
      <c r="D2985">
        <v>140.854605114549</v>
      </c>
      <c r="E2985">
        <v>2.22250531983053</v>
      </c>
      <c r="F2985">
        <v>-0.91334960760883599</v>
      </c>
    </row>
    <row r="2986" spans="1:6" x14ac:dyDescent="0.2">
      <c r="A2986">
        <f t="shared" si="46"/>
        <v>298.49999999999937</v>
      </c>
      <c r="B2986">
        <v>560073.40756930597</v>
      </c>
      <c r="C2986">
        <v>2904916.0135234799</v>
      </c>
      <c r="D2986">
        <v>140.870576724719</v>
      </c>
      <c r="E2986">
        <v>2.2204854677630101</v>
      </c>
      <c r="F2986">
        <v>-0.910445329222629</v>
      </c>
    </row>
    <row r="2987" spans="1:6" x14ac:dyDescent="0.2">
      <c r="A2987">
        <f t="shared" si="46"/>
        <v>298.5999999999994</v>
      </c>
      <c r="B2987">
        <v>560073.61832371296</v>
      </c>
      <c r="C2987">
        <v>2904915.8987313001</v>
      </c>
      <c r="D2987">
        <v>140.88655801644299</v>
      </c>
      <c r="E2987">
        <v>2.2184437931346999</v>
      </c>
      <c r="F2987">
        <v>-0.90748132379905799</v>
      </c>
    </row>
    <row r="2988" spans="1:6" x14ac:dyDescent="0.2">
      <c r="A2988">
        <f t="shared" si="46"/>
        <v>298.69999999999942</v>
      </c>
      <c r="B2988">
        <v>560073.82868731604</v>
      </c>
      <c r="C2988">
        <v>2904915.7838517702</v>
      </c>
      <c r="D2988">
        <v>140.902544678363</v>
      </c>
      <c r="E2988">
        <v>2.2163807663906798</v>
      </c>
      <c r="F2988">
        <v>-0.90445745877975203</v>
      </c>
    </row>
    <row r="2989" spans="1:6" x14ac:dyDescent="0.2">
      <c r="A2989">
        <f t="shared" si="46"/>
        <v>298.79999999999944</v>
      </c>
      <c r="B2989">
        <v>560074.03865407896</v>
      </c>
      <c r="C2989">
        <v>2904915.6688829502</v>
      </c>
      <c r="D2989">
        <v>140.91853195580401</v>
      </c>
      <c r="E2989">
        <v>2.2142968704737598</v>
      </c>
      <c r="F2989">
        <v>-0.90137370768910696</v>
      </c>
    </row>
    <row r="2990" spans="1:6" x14ac:dyDescent="0.2">
      <c r="A2990">
        <f t="shared" si="46"/>
        <v>298.89999999999947</v>
      </c>
      <c r="B2990">
        <v>560074.24821800401</v>
      </c>
      <c r="C2990">
        <v>2904915.5538229099</v>
      </c>
      <c r="D2990">
        <v>140.934514725518</v>
      </c>
      <c r="E2990">
        <v>2.2121926002211101</v>
      </c>
      <c r="F2990">
        <v>-0.89823014921518196</v>
      </c>
    </row>
    <row r="2991" spans="1:6" x14ac:dyDescent="0.2">
      <c r="A2991">
        <f t="shared" si="46"/>
        <v>298.99999999999949</v>
      </c>
      <c r="B2991">
        <v>560074.457373137</v>
      </c>
      <c r="C2991">
        <v>2904915.4386696802</v>
      </c>
      <c r="D2991">
        <v>140.95048756926599</v>
      </c>
      <c r="E2991">
        <v>2.21006846178076</v>
      </c>
      <c r="F2991">
        <v>-0.895026964878192</v>
      </c>
    </row>
    <row r="2992" spans="1:6" x14ac:dyDescent="0.2">
      <c r="A2992">
        <f t="shared" si="46"/>
        <v>299.09999999999951</v>
      </c>
      <c r="B2992">
        <v>560074.66611358197</v>
      </c>
      <c r="C2992">
        <v>2904915.3234213199</v>
      </c>
      <c r="D2992">
        <v>140.96644484528301</v>
      </c>
      <c r="E2992">
        <v>2.20792497203034</v>
      </c>
      <c r="F2992">
        <v>-0.89176443541994199</v>
      </c>
    </row>
    <row r="2993" spans="1:6" x14ac:dyDescent="0.2">
      <c r="A2993">
        <f t="shared" si="46"/>
        <v>299.19999999999953</v>
      </c>
      <c r="B2993">
        <v>560074.87443350302</v>
      </c>
      <c r="C2993">
        <v>2904915.20807586</v>
      </c>
      <c r="D2993">
        <v>140.982380756753</v>
      </c>
      <c r="E2993">
        <v>2.2057626579938998</v>
      </c>
      <c r="F2993">
        <v>-0.88844293608103397</v>
      </c>
    </row>
    <row r="2994" spans="1:6" x14ac:dyDescent="0.2">
      <c r="A2994">
        <f t="shared" si="46"/>
        <v>299.29999999999956</v>
      </c>
      <c r="B2994">
        <v>560075.08232713898</v>
      </c>
      <c r="C2994">
        <v>2904915.0926313601</v>
      </c>
      <c r="D2994">
        <v>140.99828941659601</v>
      </c>
      <c r="E2994">
        <v>2.2035820562704802</v>
      </c>
      <c r="F2994">
        <v>-0.88506293094981503</v>
      </c>
    </row>
    <row r="2995" spans="1:6" x14ac:dyDescent="0.2">
      <c r="A2995">
        <f t="shared" si="46"/>
        <v>299.39999999999958</v>
      </c>
      <c r="B2995">
        <v>560075.28978880902</v>
      </c>
      <c r="C2995">
        <v>2904914.9770858702</v>
      </c>
      <c r="D2995">
        <v>141.01416490794</v>
      </c>
      <c r="E2995">
        <v>2.2013837125098901</v>
      </c>
      <c r="F2995">
        <v>-0.88162496657132305</v>
      </c>
    </row>
    <row r="2996" spans="1:6" x14ac:dyDescent="0.2">
      <c r="A2996">
        <f t="shared" si="46"/>
        <v>299.4999999999996</v>
      </c>
      <c r="B2996">
        <v>560075.49681291904</v>
      </c>
      <c r="C2996">
        <v>2904914.8614375</v>
      </c>
      <c r="D2996">
        <v>141.03000133979901</v>
      </c>
      <c r="E2996">
        <v>2.1991681810031101</v>
      </c>
      <c r="F2996">
        <v>-0.87812966501556</v>
      </c>
    </row>
    <row r="2997" spans="1:6" x14ac:dyDescent="0.2">
      <c r="A2997">
        <f t="shared" si="46"/>
        <v>299.59999999999962</v>
      </c>
      <c r="B2997">
        <v>560075.70339396596</v>
      </c>
      <c r="C2997">
        <v>2904914.7456843401</v>
      </c>
      <c r="D2997">
        <v>141.04579289756001</v>
      </c>
      <c r="E2997">
        <v>2.19693602451225</v>
      </c>
      <c r="F2997">
        <v>-0.87457771667097595</v>
      </c>
    </row>
    <row r="2998" spans="1:6" x14ac:dyDescent="0.2">
      <c r="A2998">
        <f t="shared" si="46"/>
        <v>299.69999999999965</v>
      </c>
      <c r="B2998">
        <v>560075.90952654998</v>
      </c>
      <c r="C2998">
        <v>2904914.6298245098</v>
      </c>
      <c r="D2998">
        <v>141.06153388801599</v>
      </c>
      <c r="E2998">
        <v>2.1946878145466799</v>
      </c>
      <c r="F2998">
        <v>-0.870969873046889</v>
      </c>
    </row>
    <row r="2999" spans="1:6" x14ac:dyDescent="0.2">
      <c r="A2999">
        <f t="shared" si="46"/>
        <v>299.79999999999967</v>
      </c>
      <c r="B2999">
        <v>560076.11520537396</v>
      </c>
      <c r="C2999">
        <v>2904914.5138561898</v>
      </c>
      <c r="D2999">
        <v>141.07721877872299</v>
      </c>
      <c r="E2999">
        <v>2.1924241324534801</v>
      </c>
      <c r="F2999">
        <v>-0.86730694002831898</v>
      </c>
    </row>
    <row r="3000" spans="1:6" x14ac:dyDescent="0.2">
      <c r="A3000">
        <f t="shared" si="46"/>
        <v>299.89999999999969</v>
      </c>
      <c r="B3000">
        <v>560076.32042524905</v>
      </c>
      <c r="C3000">
        <v>2904914.3977775401</v>
      </c>
      <c r="D3000">
        <v>141.09284223156001</v>
      </c>
      <c r="E3000">
        <v>2.1901455719724701</v>
      </c>
      <c r="F3000">
        <v>-0.86358977224459699</v>
      </c>
    </row>
    <row r="3001" spans="1:6" x14ac:dyDescent="0.2">
      <c r="A3001">
        <f t="shared" si="46"/>
        <v>299.99999999999972</v>
      </c>
      <c r="B3001">
        <v>560076.52518109896</v>
      </c>
      <c r="C3001">
        <v>2904914.28158679</v>
      </c>
      <c r="D3001">
        <v>141.108399130311</v>
      </c>
      <c r="E3001">
        <v>2.1878527444761202</v>
      </c>
      <c r="F3001">
        <v>-0.859819269754306</v>
      </c>
    </row>
    <row r="3002" spans="1:6" x14ac:dyDescent="0.2">
      <c r="A3002">
        <f t="shared" si="46"/>
        <v>300.09999999999974</v>
      </c>
      <c r="B3002">
        <v>560076.72946796694</v>
      </c>
      <c r="C3002">
        <v>2904914.1652821698</v>
      </c>
      <c r="D3002">
        <v>141.123884602044</v>
      </c>
      <c r="E3002">
        <v>2.18554628927467</v>
      </c>
      <c r="F3002">
        <v>-0.85599637937066397</v>
      </c>
    </row>
    <row r="3003" spans="1:6" x14ac:dyDescent="0.2">
      <c r="A3003">
        <f t="shared" si="46"/>
        <v>300.19999999999976</v>
      </c>
      <c r="B3003">
        <v>560076.93328101805</v>
      </c>
      <c r="C3003">
        <v>2904914.0488619702</v>
      </c>
      <c r="D3003">
        <v>141.13929403168299</v>
      </c>
      <c r="E3003">
        <v>2.1832269234673598</v>
      </c>
      <c r="F3003">
        <v>-0.85212217107306298</v>
      </c>
    </row>
    <row r="3004" spans="1:6" x14ac:dyDescent="0.2">
      <c r="A3004">
        <f t="shared" si="46"/>
        <v>300.29999999999978</v>
      </c>
      <c r="B3004">
        <v>560077.13661555306</v>
      </c>
      <c r="C3004">
        <v>2904913.9323244798</v>
      </c>
      <c r="D3004">
        <v>141.154623055001</v>
      </c>
      <c r="E3004">
        <v>2.18089607340813</v>
      </c>
      <c r="F3004">
        <v>-0.84819874789782002</v>
      </c>
    </row>
    <row r="3005" spans="1:6" x14ac:dyDescent="0.2">
      <c r="A3005">
        <f t="shared" si="46"/>
        <v>300.39999999999981</v>
      </c>
      <c r="B3005">
        <v>560077.33946713305</v>
      </c>
      <c r="C3005">
        <v>2904913.81566804</v>
      </c>
      <c r="D3005">
        <v>141.16986737027699</v>
      </c>
      <c r="E3005">
        <v>2.17855635620205</v>
      </c>
      <c r="F3005">
        <v>-0.84422987876381395</v>
      </c>
    </row>
    <row r="3006" spans="1:6" x14ac:dyDescent="0.2">
      <c r="A3006">
        <f t="shared" si="46"/>
        <v>300.49999999999983</v>
      </c>
      <c r="B3006">
        <v>560077.54183178698</v>
      </c>
      <c r="C3006">
        <v>2904913.6988910502</v>
      </c>
      <c r="D3006">
        <v>141.18502243083</v>
      </c>
      <c r="E3006">
        <v>2.17619404598998</v>
      </c>
      <c r="F3006">
        <v>-0.84014362951138699</v>
      </c>
    </row>
    <row r="3007" spans="1:6" x14ac:dyDescent="0.2">
      <c r="A3007">
        <f t="shared" si="46"/>
        <v>300.59999999999985</v>
      </c>
      <c r="B3007">
        <v>560077.74369908404</v>
      </c>
      <c r="C3007">
        <v>2904913.5819884702</v>
      </c>
      <c r="D3007">
        <v>141.200032108421</v>
      </c>
      <c r="E3007">
        <v>2.1738330466640798</v>
      </c>
      <c r="F3007">
        <v>-0.83603812700896696</v>
      </c>
    </row>
    <row r="3008" spans="1:6" x14ac:dyDescent="0.2">
      <c r="A3008">
        <f t="shared" si="46"/>
        <v>300.69999999999987</v>
      </c>
      <c r="B3008">
        <v>560077.94506785099</v>
      </c>
      <c r="C3008">
        <v>2904913.4649597602</v>
      </c>
      <c r="D3008">
        <v>141.21490626615699</v>
      </c>
      <c r="E3008">
        <v>2.1714746764210799</v>
      </c>
      <c r="F3008">
        <v>-0.83191323067594303</v>
      </c>
    </row>
    <row r="3009" spans="1:6" x14ac:dyDescent="0.2">
      <c r="A3009">
        <f t="shared" si="46"/>
        <v>300.7999999999999</v>
      </c>
      <c r="B3009">
        <v>560078.14593696594</v>
      </c>
      <c r="C3009">
        <v>2904913.34780424</v>
      </c>
      <c r="D3009">
        <v>141.22965327191099</v>
      </c>
      <c r="E3009">
        <v>2.1691202424013198</v>
      </c>
      <c r="F3009">
        <v>-0.82776879890126098</v>
      </c>
    </row>
    <row r="3010" spans="1:6" x14ac:dyDescent="0.2">
      <c r="A3010">
        <f t="shared" si="46"/>
        <v>300.89999999999992</v>
      </c>
      <c r="B3010">
        <v>560078.34630535904</v>
      </c>
      <c r="C3010">
        <v>2904913.2305210498</v>
      </c>
      <c r="D3010">
        <v>141.24428107126701</v>
      </c>
      <c r="E3010">
        <v>2.1667706733431502</v>
      </c>
      <c r="F3010">
        <v>-0.82360398466870399</v>
      </c>
    </row>
    <row r="3011" spans="1:6" x14ac:dyDescent="0.2">
      <c r="A3011">
        <f t="shared" si="46"/>
        <v>300.99999999999994</v>
      </c>
      <c r="B3011">
        <v>560078.546171939</v>
      </c>
      <c r="C3011">
        <v>2904913.1131092301</v>
      </c>
      <c r="D3011">
        <v>141.25879713426201</v>
      </c>
      <c r="E3011">
        <v>2.1644264160710498</v>
      </c>
      <c r="F3011">
        <v>-0.819417889007934</v>
      </c>
    </row>
    <row r="3012" spans="1:6" x14ac:dyDescent="0.2">
      <c r="A3012">
        <f t="shared" ref="A3012:A3075" si="47">A3011+0.1</f>
        <v>301.09999999999997</v>
      </c>
      <c r="B3012">
        <v>560078.74553555297</v>
      </c>
      <c r="C3012">
        <v>2904912.9955676501</v>
      </c>
      <c r="D3012">
        <v>141.27320836531999</v>
      </c>
      <c r="E3012">
        <v>2.1620864265041702</v>
      </c>
      <c r="F3012">
        <v>-0.81520921812529201</v>
      </c>
    </row>
    <row r="3013" spans="1:6" x14ac:dyDescent="0.2">
      <c r="A3013">
        <f t="shared" si="47"/>
        <v>301.2</v>
      </c>
      <c r="B3013">
        <v>560078.94439487101</v>
      </c>
      <c r="C3013">
        <v>2904912.8778951801</v>
      </c>
      <c r="D3013">
        <v>141.287521063893</v>
      </c>
      <c r="E3013">
        <v>2.1597496650175101</v>
      </c>
      <c r="F3013">
        <v>-0.81097629363467305</v>
      </c>
    </row>
    <row r="3014" spans="1:6" x14ac:dyDescent="0.2">
      <c r="A3014">
        <f t="shared" si="47"/>
        <v>301.3</v>
      </c>
      <c r="B3014">
        <v>560079.14274835098</v>
      </c>
      <c r="C3014">
        <v>2904912.7600906398</v>
      </c>
      <c r="D3014">
        <v>141.30174095840201</v>
      </c>
      <c r="E3014">
        <v>2.1574152748033701</v>
      </c>
      <c r="F3014">
        <v>-0.80671747222600099</v>
      </c>
    </row>
    <row r="3015" spans="1:6" x14ac:dyDescent="0.2">
      <c r="A3015">
        <f t="shared" si="47"/>
        <v>301.40000000000003</v>
      </c>
      <c r="B3015">
        <v>560079.34059425804</v>
      </c>
      <c r="C3015">
        <v>2904912.6421528002</v>
      </c>
      <c r="D3015">
        <v>141.315873170142</v>
      </c>
      <c r="E3015">
        <v>2.1550825396185802</v>
      </c>
      <c r="F3015">
        <v>-0.80243136536509296</v>
      </c>
    </row>
    <row r="3016" spans="1:6" x14ac:dyDescent="0.2">
      <c r="A3016">
        <f t="shared" si="47"/>
        <v>301.50000000000006</v>
      </c>
      <c r="B3016">
        <v>560079.53793069196</v>
      </c>
      <c r="C3016">
        <v>2904912.5240803598</v>
      </c>
      <c r="D3016">
        <v>141.329922144091</v>
      </c>
      <c r="E3016">
        <v>2.1527510045744198</v>
      </c>
      <c r="F3016">
        <v>-0.79811682171018306</v>
      </c>
    </row>
    <row r="3017" spans="1:6" x14ac:dyDescent="0.2">
      <c r="A3017">
        <f t="shared" si="47"/>
        <v>301.60000000000008</v>
      </c>
      <c r="B3017">
        <v>560079.73475562502</v>
      </c>
      <c r="C3017">
        <v>2904912.4058719901</v>
      </c>
      <c r="D3017">
        <v>141.34389160224799</v>
      </c>
      <c r="E3017">
        <v>2.1504203750618802</v>
      </c>
      <c r="F3017">
        <v>-0.79377285803849296</v>
      </c>
    </row>
    <row r="3018" spans="1:6" x14ac:dyDescent="0.2">
      <c r="A3018">
        <f t="shared" si="47"/>
        <v>301.7000000000001</v>
      </c>
      <c r="B3018">
        <v>560079.93106692599</v>
      </c>
      <c r="C3018">
        <v>2904912.2875262899</v>
      </c>
      <c r="D3018">
        <v>141.35778452026599</v>
      </c>
      <c r="E3018">
        <v>2.1480904060669399</v>
      </c>
      <c r="F3018">
        <v>-0.78939859989896299</v>
      </c>
    </row>
    <row r="3019" spans="1:6" x14ac:dyDescent="0.2">
      <c r="A3019">
        <f t="shared" si="47"/>
        <v>301.80000000000013</v>
      </c>
      <c r="B3019">
        <v>560080.12686237204</v>
      </c>
      <c r="C3019">
        <v>2904912.1690418301</v>
      </c>
      <c r="D3019">
        <v>141.371603124372</v>
      </c>
      <c r="E3019">
        <v>2.1457608931619898</v>
      </c>
      <c r="F3019">
        <v>-0.78499326752837495</v>
      </c>
    </row>
    <row r="3020" spans="1:6" x14ac:dyDescent="0.2">
      <c r="A3020">
        <f t="shared" si="47"/>
        <v>301.90000000000015</v>
      </c>
      <c r="B3020">
        <v>560080.32213966397</v>
      </c>
      <c r="C3020">
        <v>2904912.0504171201</v>
      </c>
      <c r="D3020">
        <v>141.38534890219799</v>
      </c>
      <c r="E3020">
        <v>2.1434316672087101</v>
      </c>
      <c r="F3020">
        <v>-0.78055616923636095</v>
      </c>
    </row>
    <row r="3021" spans="1:6" x14ac:dyDescent="0.2">
      <c r="A3021">
        <f t="shared" si="47"/>
        <v>302.00000000000017</v>
      </c>
      <c r="B3021">
        <v>560080.51689643099</v>
      </c>
      <c r="C3021">
        <v>2904911.9316506502</v>
      </c>
      <c r="D3021">
        <v>141.39902262513601</v>
      </c>
      <c r="E3021">
        <v>2.14110259116605</v>
      </c>
      <c r="F3021">
        <v>-0.77608669906553396</v>
      </c>
    </row>
    <row r="3022" spans="1:6" x14ac:dyDescent="0.2">
      <c r="A3022">
        <f t="shared" si="47"/>
        <v>302.10000000000019</v>
      </c>
      <c r="B3022">
        <v>560080.71113024605</v>
      </c>
      <c r="C3022">
        <v>2904911.8127408801</v>
      </c>
      <c r="D3022">
        <v>141.412624380208</v>
      </c>
      <c r="E3022">
        <v>2.1387735581077498</v>
      </c>
      <c r="F3022">
        <v>-0.77158433674634297</v>
      </c>
    </row>
    <row r="3023" spans="1:6" x14ac:dyDescent="0.2">
      <c r="A3023">
        <f t="shared" si="47"/>
        <v>302.20000000000022</v>
      </c>
      <c r="B3023">
        <v>560080.90483863198</v>
      </c>
      <c r="C3023">
        <v>2904911.6936862301</v>
      </c>
      <c r="D3023">
        <v>141.42615360967301</v>
      </c>
      <c r="E3023">
        <v>2.13644448993462</v>
      </c>
      <c r="F3023">
        <v>-0.767048648691944</v>
      </c>
    </row>
    <row r="3024" spans="1:6" x14ac:dyDescent="0.2">
      <c r="A3024">
        <f t="shared" si="47"/>
        <v>302.30000000000024</v>
      </c>
      <c r="B3024">
        <v>560081.09801907605</v>
      </c>
      <c r="C3024">
        <v>2904911.5744851301</v>
      </c>
      <c r="D3024">
        <v>141.43960915681799</v>
      </c>
      <c r="E3024">
        <v>2.1341153364825098</v>
      </c>
      <c r="F3024">
        <v>-0.76247928924332797</v>
      </c>
    </row>
    <row r="3025" spans="1:6" x14ac:dyDescent="0.2">
      <c r="A3025">
        <f t="shared" si="47"/>
        <v>302.40000000000026</v>
      </c>
      <c r="B3025">
        <v>560081.290669034</v>
      </c>
      <c r="C3025">
        <v>2904911.4551359601</v>
      </c>
      <c r="D3025">
        <v>141.452989316486</v>
      </c>
      <c r="E3025">
        <v>2.1317860748428501</v>
      </c>
      <c r="F3025">
        <v>-0.75787600164387803</v>
      </c>
    </row>
    <row r="3026" spans="1:6" x14ac:dyDescent="0.2">
      <c r="A3026">
        <f t="shared" si="47"/>
        <v>302.50000000000028</v>
      </c>
      <c r="B3026">
        <v>560081.48278594401</v>
      </c>
      <c r="C3026">
        <v>2904911.3356371298</v>
      </c>
      <c r="D3026">
        <v>141.46629188904399</v>
      </c>
      <c r="E3026">
        <v>2.1294567087908298</v>
      </c>
      <c r="F3026">
        <v>-0.75323861844284401</v>
      </c>
    </row>
    <row r="3027" spans="1:6" x14ac:dyDescent="0.2">
      <c r="A3027">
        <f t="shared" si="47"/>
        <v>302.60000000000031</v>
      </c>
      <c r="B3027">
        <v>560081.67436723504</v>
      </c>
      <c r="C3027">
        <v>2904911.2159870001</v>
      </c>
      <c r="D3027">
        <v>141.479514236586</v>
      </c>
      <c r="E3027">
        <v>2.1271272682611801</v>
      </c>
      <c r="F3027">
        <v>-0.74856706115791305</v>
      </c>
    </row>
    <row r="3028" spans="1:6" x14ac:dyDescent="0.2">
      <c r="A3028">
        <f t="shared" si="47"/>
        <v>302.70000000000033</v>
      </c>
      <c r="B3028">
        <v>560081.86541033699</v>
      </c>
      <c r="C3028">
        <v>2904911.0961839799</v>
      </c>
      <c r="D3028">
        <v>141.49265334029599</v>
      </c>
      <c r="E3028">
        <v>2.12479780883407</v>
      </c>
      <c r="F3028">
        <v>-0.74386133910089702</v>
      </c>
    </row>
    <row r="3029" spans="1:6" x14ac:dyDescent="0.2">
      <c r="A3029">
        <f t="shared" si="47"/>
        <v>302.80000000000035</v>
      </c>
      <c r="B3029">
        <v>560082.05591268803</v>
      </c>
      <c r="C3029">
        <v>2904910.9762264602</v>
      </c>
      <c r="D3029">
        <v>141.50570585796299</v>
      </c>
      <c r="E3029">
        <v>2.1224684112236498</v>
      </c>
      <c r="F3029">
        <v>-0.73912154737246605</v>
      </c>
    </row>
    <row r="3030" spans="1:6" x14ac:dyDescent="0.2">
      <c r="A3030">
        <f t="shared" si="47"/>
        <v>302.90000000000038</v>
      </c>
      <c r="B3030">
        <v>560082.24587174796</v>
      </c>
      <c r="C3030">
        <v>2904910.8561128299</v>
      </c>
      <c r="D3030">
        <v>141.518668180801</v>
      </c>
      <c r="E3030">
        <v>2.1201391807664498</v>
      </c>
      <c r="F3030">
        <v>-0.73434786404161201</v>
      </c>
    </row>
    <row r="3031" spans="1:6" x14ac:dyDescent="0.2">
      <c r="A3031">
        <f t="shared" si="47"/>
        <v>303.0000000000004</v>
      </c>
      <c r="B3031">
        <v>560082.43528500095</v>
      </c>
      <c r="C3031">
        <v>2904910.7358415099</v>
      </c>
      <c r="D3031">
        <v>141.531536488787</v>
      </c>
      <c r="E3031">
        <v>2.1178102469270499</v>
      </c>
      <c r="F3031">
        <v>-0.72954054658336898</v>
      </c>
    </row>
    <row r="3032" spans="1:6" x14ac:dyDescent="0.2">
      <c r="A3032">
        <f t="shared" si="47"/>
        <v>303.10000000000042</v>
      </c>
      <c r="B3032">
        <v>560082.62414996896</v>
      </c>
      <c r="C3032">
        <v>2904910.61541095</v>
      </c>
      <c r="D3032">
        <v>141.54430680385801</v>
      </c>
      <c r="E3032">
        <v>2.1154817628471401</v>
      </c>
      <c r="F3032">
        <v>-0.72469992765802704</v>
      </c>
    </row>
    <row r="3033" spans="1:6" x14ac:dyDescent="0.2">
      <c r="A3033">
        <f t="shared" si="47"/>
        <v>303.20000000000044</v>
      </c>
      <c r="B3033">
        <v>560082.81246421498</v>
      </c>
      <c r="C3033">
        <v>2904910.4948195899</v>
      </c>
      <c r="D3033">
        <v>141.556975040407</v>
      </c>
      <c r="E3033">
        <v>2.1131539049796699</v>
      </c>
      <c r="F3033">
        <v>-0.71982641034120598</v>
      </c>
    </row>
    <row r="3034" spans="1:6" x14ac:dyDescent="0.2">
      <c r="A3034">
        <f t="shared" si="47"/>
        <v>303.30000000000047</v>
      </c>
      <c r="B3034">
        <v>560083.00022535597</v>
      </c>
      <c r="C3034">
        <v>2904910.3740659198</v>
      </c>
      <c r="D3034">
        <v>141.56953705263101</v>
      </c>
      <c r="E3034">
        <v>2.1108268728653399</v>
      </c>
      <c r="F3034">
        <v>-0.71492046291644096</v>
      </c>
    </row>
    <row r="3035" spans="1:6" x14ac:dyDescent="0.2">
      <c r="A3035">
        <f t="shared" si="47"/>
        <v>303.40000000000049</v>
      </c>
      <c r="B3035">
        <v>560083.18743106304</v>
      </c>
      <c r="C3035">
        <v>2904910.2531484398</v>
      </c>
      <c r="D3035">
        <v>141.581988678366</v>
      </c>
      <c r="E3035">
        <v>2.10850088912651</v>
      </c>
      <c r="F3035">
        <v>-0.70998261334883195</v>
      </c>
    </row>
    <row r="3036" spans="1:6" x14ac:dyDescent="0.2">
      <c r="A3036">
        <f t="shared" si="47"/>
        <v>303.50000000000051</v>
      </c>
      <c r="B3036">
        <v>560083.37407907296</v>
      </c>
      <c r="C3036">
        <v>2904910.1320656901</v>
      </c>
      <c r="D3036">
        <v>141.59432577914899</v>
      </c>
      <c r="E3036">
        <v>2.1061761997847301</v>
      </c>
      <c r="F3036">
        <v>-0.70501344357526596</v>
      </c>
    </row>
    <row r="3037" spans="1:6" x14ac:dyDescent="0.2">
      <c r="A3037">
        <f t="shared" si="47"/>
        <v>303.60000000000053</v>
      </c>
      <c r="B3037">
        <v>560083.56016719097</v>
      </c>
      <c r="C3037">
        <v>2904910.0108162202</v>
      </c>
      <c r="D3037">
        <v>141.60654427633401</v>
      </c>
      <c r="E3037">
        <v>2.1038530750370898</v>
      </c>
      <c r="F3037">
        <v>-0.70001358373380296</v>
      </c>
    </row>
    <row r="3038" spans="1:6" x14ac:dyDescent="0.2">
      <c r="A3038">
        <f t="shared" si="47"/>
        <v>303.70000000000056</v>
      </c>
      <c r="B3038">
        <v>560083.74569329806</v>
      </c>
      <c r="C3038">
        <v>2904909.8893986298</v>
      </c>
      <c r="D3038">
        <v>141.61864018316501</v>
      </c>
      <c r="E3038">
        <v>2.1015318106857799</v>
      </c>
      <c r="F3038">
        <v>-0.69498370649382801</v>
      </c>
    </row>
    <row r="3039" spans="1:6" x14ac:dyDescent="0.2">
      <c r="A3039">
        <f t="shared" si="47"/>
        <v>303.80000000000058</v>
      </c>
      <c r="B3039">
        <v>560083.93065535196</v>
      </c>
      <c r="C3039">
        <v>2904909.7678115298</v>
      </c>
      <c r="D3039">
        <v>141.63060963278301</v>
      </c>
      <c r="E3039">
        <v>2.0992127304803101</v>
      </c>
      <c r="F3039">
        <v>-0.68992452164126605</v>
      </c>
    </row>
    <row r="3040" spans="1:6" x14ac:dyDescent="0.2">
      <c r="A3040">
        <f t="shared" si="47"/>
        <v>303.9000000000006</v>
      </c>
      <c r="B3040">
        <v>560084.11505139596</v>
      </c>
      <c r="C3040">
        <v>2904909.6460535801</v>
      </c>
      <c r="D3040">
        <v>141.642448902198</v>
      </c>
      <c r="E3040">
        <v>2.0968961897493501</v>
      </c>
      <c r="F3040">
        <v>-0.68483677114001396</v>
      </c>
    </row>
    <row r="3041" spans="1:6" x14ac:dyDescent="0.2">
      <c r="A3041">
        <f t="shared" si="47"/>
        <v>304.00000000000063</v>
      </c>
      <c r="B3041">
        <v>560084.29887956299</v>
      </c>
      <c r="C3041">
        <v>2904909.5241234601</v>
      </c>
      <c r="D3041">
        <v>141.65415443232601</v>
      </c>
      <c r="E3041">
        <v>2.0945825808647101</v>
      </c>
      <c r="F3041">
        <v>-0.67972122495828102</v>
      </c>
    </row>
    <row r="3042" spans="1:6" x14ac:dyDescent="0.2">
      <c r="A3042">
        <f t="shared" si="47"/>
        <v>304.10000000000065</v>
      </c>
      <c r="B3042">
        <v>560084.48213807598</v>
      </c>
      <c r="C3042">
        <v>2904909.4020198602</v>
      </c>
      <c r="D3042">
        <v>141.665722844187</v>
      </c>
      <c r="E3042">
        <v>2.09227234134777</v>
      </c>
      <c r="F3042">
        <v>-0.67457867810320904</v>
      </c>
    </row>
    <row r="3043" spans="1:6" x14ac:dyDescent="0.2">
      <c r="A3043">
        <f t="shared" si="47"/>
        <v>304.20000000000067</v>
      </c>
      <c r="B3043">
        <v>560084.66482525505</v>
      </c>
      <c r="C3043">
        <v>2904909.2797415098</v>
      </c>
      <c r="D3043">
        <v>141.677150951398</v>
      </c>
      <c r="E3043">
        <v>2.0899659658513801</v>
      </c>
      <c r="F3043">
        <v>-0.66940994958237998</v>
      </c>
    </row>
    <row r="3044" spans="1:6" x14ac:dyDescent="0.2">
      <c r="A3044">
        <f t="shared" si="47"/>
        <v>304.30000000000069</v>
      </c>
      <c r="B3044">
        <v>560084.84693952196</v>
      </c>
      <c r="C3044">
        <v>2904909.1572871599</v>
      </c>
      <c r="D3044">
        <v>141.68843576901901</v>
      </c>
      <c r="E3044">
        <v>2.0876640239666999</v>
      </c>
      <c r="F3044">
        <v>-0.66421588460602998</v>
      </c>
    </row>
    <row r="3045" spans="1:6" x14ac:dyDescent="0.2">
      <c r="A3045">
        <f t="shared" si="47"/>
        <v>304.40000000000072</v>
      </c>
      <c r="B3045">
        <v>560085.02847940905</v>
      </c>
      <c r="C3045">
        <v>2904909.0346555701</v>
      </c>
      <c r="D3045">
        <v>141.69957451870701</v>
      </c>
      <c r="E3045">
        <v>2.0853672318779899</v>
      </c>
      <c r="F3045">
        <v>-0.65899749892637005</v>
      </c>
    </row>
    <row r="3046" spans="1:6" x14ac:dyDescent="0.2">
      <c r="A3046">
        <f t="shared" si="47"/>
        <v>304.50000000000074</v>
      </c>
      <c r="B3046">
        <v>560085.20944357605</v>
      </c>
      <c r="C3046">
        <v>2904908.9118455099</v>
      </c>
      <c r="D3046">
        <v>141.71056460222201</v>
      </c>
      <c r="E3046">
        <v>2.0830765070099799</v>
      </c>
      <c r="F3046">
        <v>-0.65375604639121698</v>
      </c>
    </row>
    <row r="3047" spans="1:6" x14ac:dyDescent="0.2">
      <c r="A3047">
        <f t="shared" si="47"/>
        <v>304.60000000000076</v>
      </c>
      <c r="B3047">
        <v>560085.38983084494</v>
      </c>
      <c r="C3047">
        <v>2904908.7888557501</v>
      </c>
      <c r="D3047">
        <v>141.721403560266</v>
      </c>
      <c r="E3047">
        <v>2.0807929660960198</v>
      </c>
      <c r="F3047">
        <v>-0.64849286431241604</v>
      </c>
    </row>
    <row r="3048" spans="1:6" x14ac:dyDescent="0.2">
      <c r="A3048">
        <f t="shared" si="47"/>
        <v>304.70000000000078</v>
      </c>
      <c r="B3048">
        <v>560085.56964021805</v>
      </c>
      <c r="C3048">
        <v>2904908.66568508</v>
      </c>
      <c r="D3048">
        <v>141.732089063035</v>
      </c>
      <c r="E3048">
        <v>2.0785182217274998</v>
      </c>
      <c r="F3048">
        <v>-0.643210436551928</v>
      </c>
    </row>
    <row r="3049" spans="1:6" x14ac:dyDescent="0.2">
      <c r="A3049">
        <f t="shared" si="47"/>
        <v>304.80000000000081</v>
      </c>
      <c r="B3049">
        <v>560085.74887099804</v>
      </c>
      <c r="C3049">
        <v>2904908.54233232</v>
      </c>
      <c r="D3049">
        <v>141.742618681192</v>
      </c>
      <c r="E3049">
        <v>2.0762547435570702</v>
      </c>
      <c r="F3049">
        <v>-0.637914488061184</v>
      </c>
    </row>
    <row r="3050" spans="1:6" x14ac:dyDescent="0.2">
      <c r="A3050">
        <f t="shared" si="47"/>
        <v>304.90000000000083</v>
      </c>
      <c r="B3050">
        <v>560085.927523094</v>
      </c>
      <c r="C3050">
        <v>2904908.4187964299</v>
      </c>
      <c r="D3050">
        <v>141.752989219504</v>
      </c>
      <c r="E3050">
        <v>2.0740044258211001</v>
      </c>
      <c r="F3050">
        <v>-0.63261043429946295</v>
      </c>
    </row>
    <row r="3051" spans="1:6" x14ac:dyDescent="0.2">
      <c r="A3051">
        <f t="shared" si="47"/>
        <v>305.00000000000085</v>
      </c>
      <c r="B3051">
        <v>560086.10559696704</v>
      </c>
      <c r="C3051">
        <v>2904908.29507659</v>
      </c>
      <c r="D3051">
        <v>141.76319676566899</v>
      </c>
      <c r="E3051">
        <v>2.0717416889854401</v>
      </c>
      <c r="F3051">
        <v>-0.62722978070368995</v>
      </c>
    </row>
    <row r="3052" spans="1:6" x14ac:dyDescent="0.2">
      <c r="A3052">
        <f t="shared" si="47"/>
        <v>305.10000000000088</v>
      </c>
      <c r="B3052">
        <v>560086.28308612294</v>
      </c>
      <c r="C3052">
        <v>2904908.1711697401</v>
      </c>
      <c r="D3052">
        <v>141.773186521768</v>
      </c>
      <c r="E3052">
        <v>2.0695036191257099</v>
      </c>
      <c r="F3052">
        <v>-0.62187357825423395</v>
      </c>
    </row>
    <row r="3053" spans="1:6" x14ac:dyDescent="0.2">
      <c r="A3053">
        <f t="shared" si="47"/>
        <v>305.2000000000009</v>
      </c>
      <c r="B3053">
        <v>560086.45999442204</v>
      </c>
      <c r="C3053">
        <v>2904908.0470763398</v>
      </c>
      <c r="D3053">
        <v>141.782969465044</v>
      </c>
      <c r="E3053">
        <v>2.0672890000837798</v>
      </c>
      <c r="F3053">
        <v>-0.61654364169446996</v>
      </c>
    </row>
    <row r="3054" spans="1:6" x14ac:dyDescent="0.2">
      <c r="A3054">
        <f t="shared" si="47"/>
        <v>305.30000000000092</v>
      </c>
      <c r="B3054">
        <v>560086.636325764</v>
      </c>
      <c r="C3054">
        <v>2904907.9227969898</v>
      </c>
      <c r="D3054">
        <v>141.79255424288499</v>
      </c>
      <c r="E3054">
        <v>2.0650964830511098</v>
      </c>
      <c r="F3054">
        <v>-0.61124262751303904</v>
      </c>
    </row>
    <row r="3055" spans="1:6" x14ac:dyDescent="0.2">
      <c r="A3055">
        <f t="shared" si="47"/>
        <v>305.40000000000094</v>
      </c>
      <c r="B3055">
        <v>560086.812084164</v>
      </c>
      <c r="C3055">
        <v>2904907.7983325501</v>
      </c>
      <c r="D3055">
        <v>141.80194799626801</v>
      </c>
      <c r="E3055">
        <v>2.0629236096188701</v>
      </c>
      <c r="F3055">
        <v>-0.60597191541418804</v>
      </c>
    </row>
    <row r="3056" spans="1:6" x14ac:dyDescent="0.2">
      <c r="A3056">
        <f t="shared" si="47"/>
        <v>305.50000000000097</v>
      </c>
      <c r="B3056">
        <v>560086.98727357504</v>
      </c>
      <c r="C3056">
        <v>2904907.6736841402</v>
      </c>
      <c r="D3056">
        <v>141.81115646839299</v>
      </c>
      <c r="E3056">
        <v>2.0607678124759001</v>
      </c>
      <c r="F3056">
        <v>-0.60073270095596298</v>
      </c>
    </row>
    <row r="3057" spans="1:6" x14ac:dyDescent="0.2">
      <c r="A3057">
        <f t="shared" si="47"/>
        <v>305.60000000000099</v>
      </c>
      <c r="B3057">
        <v>560087.16189787595</v>
      </c>
      <c r="C3057">
        <v>2904907.54885309</v>
      </c>
      <c r="D3057">
        <v>141.82018403595799</v>
      </c>
      <c r="E3057">
        <v>2.0586271072446301</v>
      </c>
      <c r="F3057">
        <v>-0.59552470104897304</v>
      </c>
    </row>
    <row r="3058" spans="1:6" x14ac:dyDescent="0.2">
      <c r="A3058">
        <f t="shared" si="47"/>
        <v>305.70000000000101</v>
      </c>
      <c r="B3058">
        <v>560087.33596079599</v>
      </c>
      <c r="C3058">
        <v>2904907.4238408799</v>
      </c>
      <c r="D3058">
        <v>141.82903408591699</v>
      </c>
      <c r="E3058">
        <v>2.0565001826153302</v>
      </c>
      <c r="F3058">
        <v>-0.59034630691337997</v>
      </c>
    </row>
    <row r="3059" spans="1:6" x14ac:dyDescent="0.2">
      <c r="A3059">
        <f t="shared" si="47"/>
        <v>305.80000000000103</v>
      </c>
      <c r="B3059">
        <v>560087.50946584705</v>
      </c>
      <c r="C3059">
        <v>2904907.2986489702</v>
      </c>
      <c r="D3059">
        <v>141.83770937720899</v>
      </c>
      <c r="E3059">
        <v>2.0543859124854098</v>
      </c>
      <c r="F3059">
        <v>-0.58519601757739903</v>
      </c>
    </row>
    <row r="3060" spans="1:6" x14ac:dyDescent="0.2">
      <c r="A3060">
        <f t="shared" si="47"/>
        <v>305.90000000000106</v>
      </c>
      <c r="B3060">
        <v>560087.68241635396</v>
      </c>
      <c r="C3060">
        <v>2904907.17327879</v>
      </c>
      <c r="D3060">
        <v>141.84621207525501</v>
      </c>
      <c r="E3060">
        <v>2.0522833142133599</v>
      </c>
      <c r="F3060">
        <v>-0.58007240574011798</v>
      </c>
    </row>
    <row r="3061" spans="1:6" x14ac:dyDescent="0.2">
      <c r="A3061">
        <f t="shared" si="47"/>
        <v>306.00000000000108</v>
      </c>
      <c r="B3061">
        <v>560087.85481546295</v>
      </c>
      <c r="C3061">
        <v>2904907.0477317702</v>
      </c>
      <c r="D3061">
        <v>141.85454380357001</v>
      </c>
      <c r="E3061">
        <v>2.0501915262333599</v>
      </c>
      <c r="F3061">
        <v>-0.57497416263427803</v>
      </c>
    </row>
    <row r="3062" spans="1:6" x14ac:dyDescent="0.2">
      <c r="A3062">
        <f t="shared" si="47"/>
        <v>306.1000000000011</v>
      </c>
      <c r="B3062">
        <v>560088.026666163</v>
      </c>
      <c r="C3062">
        <v>2904906.92200928</v>
      </c>
      <c r="D3062">
        <v>141.86270568831</v>
      </c>
      <c r="E3062">
        <v>2.0481097868110401</v>
      </c>
      <c r="F3062">
        <v>-0.56990009212300596</v>
      </c>
    </row>
    <row r="3063" spans="1:6" x14ac:dyDescent="0.2">
      <c r="A3063">
        <f t="shared" si="47"/>
        <v>306.20000000000113</v>
      </c>
      <c r="B3063">
        <v>560088.19797130197</v>
      </c>
      <c r="C3063">
        <v>2904906.7961127101</v>
      </c>
      <c r="D3063">
        <v>141.87069840521099</v>
      </c>
      <c r="E3063">
        <v>2.04603741833259</v>
      </c>
      <c r="F3063">
        <v>-0.56484910468682703</v>
      </c>
    </row>
    <row r="3064" spans="1:6" x14ac:dyDescent="0.2">
      <c r="A3064">
        <f t="shared" si="47"/>
        <v>306.30000000000115</v>
      </c>
      <c r="B3064">
        <v>560088.36873360095</v>
      </c>
      <c r="C3064">
        <v>2904906.6700433898</v>
      </c>
      <c r="D3064">
        <v>141.878522228105</v>
      </c>
      <c r="E3064">
        <v>2.0439738154421701</v>
      </c>
      <c r="F3064">
        <v>-0.55982021244874103</v>
      </c>
    </row>
    <row r="3065" spans="1:6" x14ac:dyDescent="0.2">
      <c r="A3065">
        <f t="shared" si="47"/>
        <v>306.40000000000117</v>
      </c>
      <c r="B3065">
        <v>560088.53895566496</v>
      </c>
      <c r="C3065">
        <v>2904906.5438026502</v>
      </c>
      <c r="D3065">
        <v>141.88617707808899</v>
      </c>
      <c r="E3065">
        <v>2.0419184357691802</v>
      </c>
      <c r="F3065">
        <v>-0.55481252467845499</v>
      </c>
    </row>
    <row r="3066" spans="1:6" x14ac:dyDescent="0.2">
      <c r="A3066">
        <f t="shared" si="47"/>
        <v>306.50000000000119</v>
      </c>
      <c r="B3066">
        <v>560088.70864000102</v>
      </c>
      <c r="C3066">
        <v>2904906.4173917901</v>
      </c>
      <c r="D3066">
        <v>141.893662572566</v>
      </c>
      <c r="E3066">
        <v>2.0398707924401398</v>
      </c>
      <c r="F3066">
        <v>-0.54982524344802897</v>
      </c>
    </row>
    <row r="3067" spans="1:6" x14ac:dyDescent="0.2">
      <c r="A3067">
        <f t="shared" si="47"/>
        <v>306.60000000000122</v>
      </c>
      <c r="B3067">
        <v>560088.87778902298</v>
      </c>
      <c r="C3067">
        <v>2904906.2908121101</v>
      </c>
      <c r="D3067">
        <v>141.900978073478</v>
      </c>
      <c r="E3067">
        <v>2.0378304478372198</v>
      </c>
      <c r="F3067">
        <v>-0.544857659218417</v>
      </c>
    </row>
    <row r="3068" spans="1:6" x14ac:dyDescent="0.2">
      <c r="A3068">
        <f t="shared" si="47"/>
        <v>306.70000000000124</v>
      </c>
      <c r="B3068">
        <v>560089.04640506604</v>
      </c>
      <c r="C3068">
        <v>2904906.1640648898</v>
      </c>
      <c r="D3068">
        <v>141.908122734144</v>
      </c>
      <c r="E3068">
        <v>2.0357970082512198</v>
      </c>
      <c r="F3068">
        <v>-0.53990914625281805</v>
      </c>
    </row>
    <row r="3069" spans="1:6" x14ac:dyDescent="0.2">
      <c r="A3069">
        <f t="shared" si="47"/>
        <v>306.80000000000126</v>
      </c>
      <c r="B3069">
        <v>560089.21449039597</v>
      </c>
      <c r="C3069">
        <v>2904906.0371514</v>
      </c>
      <c r="D3069">
        <v>141.91509554422399</v>
      </c>
      <c r="E3069">
        <v>2.0337701191956601</v>
      </c>
      <c r="F3069">
        <v>-0.53497915782362304</v>
      </c>
    </row>
    <row r="3070" spans="1:6" x14ac:dyDescent="0.2">
      <c r="A3070">
        <f t="shared" si="47"/>
        <v>306.90000000000128</v>
      </c>
      <c r="B3070">
        <v>560089.38204721699</v>
      </c>
      <c r="C3070">
        <v>2904905.9100728901</v>
      </c>
      <c r="D3070">
        <v>141.92189537237499</v>
      </c>
      <c r="E3070">
        <v>2.0317494612119802</v>
      </c>
      <c r="F3070">
        <v>-0.53006722118712302</v>
      </c>
    </row>
    <row r="3071" spans="1:6" x14ac:dyDescent="0.2">
      <c r="A3071">
        <f t="shared" si="47"/>
        <v>307.00000000000131</v>
      </c>
      <c r="B3071">
        <v>560089.54907767999</v>
      </c>
      <c r="C3071">
        <v>2904905.7828306099</v>
      </c>
      <c r="D3071">
        <v>141.92852100628599</v>
      </c>
      <c r="E3071">
        <v>2.0297347460670299</v>
      </c>
      <c r="F3071">
        <v>-0.52517293238170304</v>
      </c>
    </row>
    <row r="3072" spans="1:6" x14ac:dyDescent="0.2">
      <c r="A3072">
        <f t="shared" si="47"/>
        <v>307.10000000000133</v>
      </c>
      <c r="B3072">
        <v>560089.71558389405</v>
      </c>
      <c r="C3072">
        <v>2904905.6554258298</v>
      </c>
      <c r="D3072">
        <v>141.93497118981301</v>
      </c>
      <c r="E3072">
        <v>2.0277257132561699</v>
      </c>
      <c r="F3072">
        <v>-0.52029595085765401</v>
      </c>
    </row>
    <row r="3073" spans="1:6" x14ac:dyDescent="0.2">
      <c r="A3073">
        <f t="shared" si="47"/>
        <v>307.20000000000135</v>
      </c>
      <c r="B3073">
        <v>560089.88156792498</v>
      </c>
      <c r="C3073">
        <v>2904905.5278597898</v>
      </c>
      <c r="D3073">
        <v>141.94124465702399</v>
      </c>
      <c r="E3073">
        <v>2.0257221267666199</v>
      </c>
      <c r="F3073">
        <v>-0.51543599400810403</v>
      </c>
    </row>
    <row r="3074" spans="1:6" x14ac:dyDescent="0.2">
      <c r="A3074">
        <f t="shared" si="47"/>
        <v>307.30000000000138</v>
      </c>
      <c r="B3074">
        <v>560090.04703180899</v>
      </c>
      <c r="C3074">
        <v>2904905.4001337299</v>
      </c>
      <c r="D3074">
        <v>141.94734016302499</v>
      </c>
      <c r="E3074">
        <v>2.0237237720666101</v>
      </c>
      <c r="F3074">
        <v>-0.51059283165393898</v>
      </c>
    </row>
    <row r="3075" spans="1:6" x14ac:dyDescent="0.2">
      <c r="A3075">
        <f t="shared" si="47"/>
        <v>307.4000000000014</v>
      </c>
      <c r="B3075">
        <v>560090.21197755705</v>
      </c>
      <c r="C3075">
        <v>2904905.2722489</v>
      </c>
      <c r="D3075">
        <v>141.95325651148701</v>
      </c>
      <c r="E3075">
        <v>2.0217304532899698</v>
      </c>
      <c r="F3075">
        <v>-0.50576628051942196</v>
      </c>
    </row>
    <row r="3076" spans="1:6" x14ac:dyDescent="0.2">
      <c r="A3076">
        <f t="shared" ref="A3076:A3139" si="48">A3075+0.1</f>
        <v>307.50000000000142</v>
      </c>
      <c r="B3076">
        <v>560090.37640715402</v>
      </c>
      <c r="C3076">
        <v>2904905.14420655</v>
      </c>
      <c r="D3076">
        <v>141.958992578851</v>
      </c>
      <c r="E3076">
        <v>2.0197419906076401</v>
      </c>
      <c r="F3076">
        <v>-0.50095619876976405</v>
      </c>
    </row>
    <row r="3077" spans="1:6" x14ac:dyDescent="0.2">
      <c r="A3077">
        <f t="shared" si="48"/>
        <v>307.60000000000144</v>
      </c>
      <c r="B3077">
        <v>560090.54032257001</v>
      </c>
      <c r="C3077">
        <v>2904905.01600793</v>
      </c>
      <c r="D3077">
        <v>141.96454733522799</v>
      </c>
      <c r="E3077">
        <v>2.0177582177701399</v>
      </c>
      <c r="F3077">
        <v>-0.49616248064263002</v>
      </c>
    </row>
    <row r="3078" spans="1:6" x14ac:dyDescent="0.2">
      <c r="A3078">
        <f t="shared" si="48"/>
        <v>307.70000000000147</v>
      </c>
      <c r="B3078">
        <v>560090.70372575906</v>
      </c>
      <c r="C3078">
        <v>2904904.8876543101</v>
      </c>
      <c r="D3078">
        <v>141.96991986207101</v>
      </c>
      <c r="E3078">
        <v>2.01577897981841</v>
      </c>
      <c r="F3078">
        <v>-0.49138505122965198</v>
      </c>
    </row>
    <row r="3079" spans="1:6" x14ac:dyDescent="0.2">
      <c r="A3079">
        <f t="shared" si="48"/>
        <v>307.80000000000149</v>
      </c>
      <c r="B3079">
        <v>560090.866618664</v>
      </c>
      <c r="C3079">
        <v>2904904.7591469502</v>
      </c>
      <c r="D3079">
        <v>141.975109366694</v>
      </c>
      <c r="E3079">
        <v>2.0138041309572099</v>
      </c>
      <c r="F3079">
        <v>-0.48662386144087499</v>
      </c>
    </row>
    <row r="3080" spans="1:6" x14ac:dyDescent="0.2">
      <c r="A3080">
        <f t="shared" si="48"/>
        <v>307.90000000000151</v>
      </c>
      <c r="B3080">
        <v>560091.02900321805</v>
      </c>
      <c r="C3080">
        <v>2904904.6304871002</v>
      </c>
      <c r="D3080">
        <v>141.98011519378801</v>
      </c>
      <c r="E3080">
        <v>2.0118335325854999</v>
      </c>
      <c r="F3080">
        <v>-0.48187888317911998</v>
      </c>
    </row>
    <row r="3081" spans="1:6" x14ac:dyDescent="0.2">
      <c r="A3081">
        <f t="shared" si="48"/>
        <v>308.00000000000153</v>
      </c>
      <c r="B3081">
        <v>560091.19088134705</v>
      </c>
      <c r="C3081">
        <v>2904904.5016760598</v>
      </c>
      <c r="D3081">
        <v>141.98493683408299</v>
      </c>
      <c r="E3081">
        <v>2.00986705148545</v>
      </c>
      <c r="F3081">
        <v>-0.47715010476228698</v>
      </c>
    </row>
    <row r="3082" spans="1:6" x14ac:dyDescent="0.2">
      <c r="A3082">
        <f t="shared" si="48"/>
        <v>308.10000000000156</v>
      </c>
      <c r="B3082">
        <v>560091.35225496895</v>
      </c>
      <c r="C3082">
        <v>2904904.3727150899</v>
      </c>
      <c r="D3082">
        <v>141.98957393031401</v>
      </c>
      <c r="E3082">
        <v>2.0079045581642601</v>
      </c>
      <c r="F3082">
        <v>-0.47243752660535598</v>
      </c>
    </row>
    <row r="3083" spans="1:6" x14ac:dyDescent="0.2">
      <c r="A3083">
        <f t="shared" si="48"/>
        <v>308.20000000000158</v>
      </c>
      <c r="B3083">
        <v>560091.51312599902</v>
      </c>
      <c r="C3083">
        <v>2904904.2436054801</v>
      </c>
      <c r="D3083">
        <v>141.99402628071499</v>
      </c>
      <c r="E3083">
        <v>2.0059459253452498</v>
      </c>
      <c r="F3083">
        <v>-0.46774115717564402</v>
      </c>
    </row>
    <row r="3084" spans="1:6" x14ac:dyDescent="0.2">
      <c r="A3084">
        <f t="shared" si="48"/>
        <v>308.3000000000016</v>
      </c>
      <c r="B3084">
        <v>560091.67349634599</v>
      </c>
      <c r="C3084">
        <v>2904904.1143485201</v>
      </c>
      <c r="D3084">
        <v>141.99829384020899</v>
      </c>
      <c r="E3084">
        <v>2.0039910266079599</v>
      </c>
      <c r="F3084">
        <v>-0.46306100923920201</v>
      </c>
    </row>
    <row r="3085" spans="1:6" x14ac:dyDescent="0.2">
      <c r="A3085">
        <f t="shared" si="48"/>
        <v>308.40000000000163</v>
      </c>
      <c r="B3085">
        <v>560091.83336791198</v>
      </c>
      <c r="C3085">
        <v>2904903.9849455198</v>
      </c>
      <c r="D3085">
        <v>142.002376719534</v>
      </c>
      <c r="E3085">
        <v>2.00203973517183</v>
      </c>
      <c r="F3085">
        <v>-0.45839709639679999</v>
      </c>
    </row>
    <row r="3086" spans="1:6" x14ac:dyDescent="0.2">
      <c r="A3086">
        <f t="shared" si="48"/>
        <v>308.50000000000165</v>
      </c>
      <c r="B3086">
        <v>560091.99274259596</v>
      </c>
      <c r="C3086">
        <v>2904903.8553977702</v>
      </c>
      <c r="D3086">
        <v>142.006275182509</v>
      </c>
      <c r="E3086">
        <v>2.0000919228206699</v>
      </c>
      <c r="F3086">
        <v>-0.45374942990808897</v>
      </c>
    </row>
    <row r="3087" spans="1:6" x14ac:dyDescent="0.2">
      <c r="A3087">
        <f t="shared" si="48"/>
        <v>308.60000000000167</v>
      </c>
      <c r="B3087">
        <v>560092.15162229002</v>
      </c>
      <c r="C3087">
        <v>2904903.7257065699</v>
      </c>
      <c r="D3087">
        <v>142.00998964166899</v>
      </c>
      <c r="E3087">
        <v>1.99814745896632</v>
      </c>
      <c r="F3087">
        <v>-0.44911801579939498</v>
      </c>
    </row>
    <row r="3088" spans="1:6" x14ac:dyDescent="0.2">
      <c r="A3088">
        <f t="shared" si="48"/>
        <v>308.70000000000169</v>
      </c>
      <c r="B3088">
        <v>560092.31000887998</v>
      </c>
      <c r="C3088">
        <v>2904903.5958732502</v>
      </c>
      <c r="D3088">
        <v>142.01352065249199</v>
      </c>
      <c r="E3088">
        <v>1.9962062098570399</v>
      </c>
      <c r="F3088">
        <v>-0.44450285225170699</v>
      </c>
    </row>
    <row r="3089" spans="1:6" x14ac:dyDescent="0.2">
      <c r="A3089">
        <f t="shared" si="48"/>
        <v>308.80000000000172</v>
      </c>
      <c r="B3089">
        <v>560092.46790424199</v>
      </c>
      <c r="C3089">
        <v>2904903.4658991201</v>
      </c>
      <c r="D3089">
        <v>142.01686890642699</v>
      </c>
      <c r="E3089">
        <v>1.9942680379393301</v>
      </c>
      <c r="F3089">
        <v>-0.43990392725052002</v>
      </c>
    </row>
    <row r="3090" spans="1:6" x14ac:dyDescent="0.2">
      <c r="A3090">
        <f t="shared" si="48"/>
        <v>308.90000000000174</v>
      </c>
      <c r="B3090">
        <v>560092.62531024299</v>
      </c>
      <c r="C3090">
        <v>2904903.3357854998</v>
      </c>
      <c r="D3090">
        <v>142.02003522295999</v>
      </c>
      <c r="E3090">
        <v>1.99233280140594</v>
      </c>
      <c r="F3090">
        <v>-0.435321216497077</v>
      </c>
    </row>
    <row r="3091" spans="1:6" x14ac:dyDescent="0.2">
      <c r="A3091">
        <f t="shared" si="48"/>
        <v>309.00000000000176</v>
      </c>
      <c r="B3091">
        <v>560092.78222874203</v>
      </c>
      <c r="C3091">
        <v>2904903.2055337001</v>
      </c>
      <c r="D3091">
        <v>142.023020540906</v>
      </c>
      <c r="E3091">
        <v>1.9904003703204101</v>
      </c>
      <c r="F3091">
        <v>-0.43075469645189102</v>
      </c>
    </row>
    <row r="3092" spans="1:6" x14ac:dyDescent="0.2">
      <c r="A3092">
        <f t="shared" si="48"/>
        <v>309.10000000000178</v>
      </c>
      <c r="B3092">
        <v>560092.93866158195</v>
      </c>
      <c r="C3092">
        <v>2904903.0751450602</v>
      </c>
      <c r="D3092">
        <v>142.025825906612</v>
      </c>
      <c r="E3092">
        <v>1.98847071152466</v>
      </c>
      <c r="F3092">
        <v>-0.42620442021699001</v>
      </c>
    </row>
    <row r="3093" spans="1:6" x14ac:dyDescent="0.2">
      <c r="A3093">
        <f t="shared" si="48"/>
        <v>309.20000000000181</v>
      </c>
      <c r="B3093">
        <v>560093.09461061296</v>
      </c>
      <c r="C3093">
        <v>2904902.9446208798</v>
      </c>
      <c r="D3093">
        <v>142.02845244863201</v>
      </c>
      <c r="E3093">
        <v>1.98654381072774</v>
      </c>
      <c r="F3093">
        <v>-0.42167044443201501</v>
      </c>
    </row>
    <row r="3094" spans="1:6" x14ac:dyDescent="0.2">
      <c r="A3094">
        <f t="shared" si="48"/>
        <v>309.30000000000183</v>
      </c>
      <c r="B3094">
        <v>560093.25007768197</v>
      </c>
      <c r="C3094">
        <v>2904902.8139625001</v>
      </c>
      <c r="D3094">
        <v>142.030901364692</v>
      </c>
      <c r="E3094">
        <v>1.9846196574289801</v>
      </c>
      <c r="F3094">
        <v>-0.41715281301617402</v>
      </c>
    </row>
    <row r="3095" spans="1:6" x14ac:dyDescent="0.2">
      <c r="A3095">
        <f t="shared" si="48"/>
        <v>309.40000000000185</v>
      </c>
      <c r="B3095">
        <v>560093.40506464196</v>
      </c>
      <c r="C3095">
        <v>2904902.6831712201</v>
      </c>
      <c r="D3095">
        <v>142.03317391132501</v>
      </c>
      <c r="E3095">
        <v>1.98269824650364</v>
      </c>
      <c r="F3095">
        <v>-0.41265155515445701</v>
      </c>
    </row>
    <row r="3096" spans="1:6" x14ac:dyDescent="0.2">
      <c r="A3096">
        <f t="shared" si="48"/>
        <v>309.50000000000188</v>
      </c>
      <c r="B3096">
        <v>560093.55957334302</v>
      </c>
      <c r="C3096">
        <v>2904902.5522483499</v>
      </c>
      <c r="D3096">
        <v>142.035271394164</v>
      </c>
      <c r="E3096">
        <v>1.9807795798132299</v>
      </c>
      <c r="F3096">
        <v>-0.408166680816821</v>
      </c>
    </row>
    <row r="3097" spans="1:6" x14ac:dyDescent="0.2">
      <c r="A3097">
        <f t="shared" si="48"/>
        <v>309.6000000000019</v>
      </c>
      <c r="B3097">
        <v>560093.71360563696</v>
      </c>
      <c r="C3097">
        <v>2904902.4211951899</v>
      </c>
      <c r="D3097">
        <v>142.0371951596</v>
      </c>
      <c r="E3097">
        <v>1.97886364788316</v>
      </c>
      <c r="F3097">
        <v>-0.40369809419319103</v>
      </c>
    </row>
    <row r="3098" spans="1:6" x14ac:dyDescent="0.2">
      <c r="A3098">
        <f t="shared" si="48"/>
        <v>309.70000000000192</v>
      </c>
      <c r="B3098">
        <v>560093.86716336396</v>
      </c>
      <c r="C3098">
        <v>2904902.2900130302</v>
      </c>
      <c r="D3098">
        <v>142.03894660343201</v>
      </c>
      <c r="E3098">
        <v>1.9769501094148501</v>
      </c>
      <c r="F3098">
        <v>-0.39924668872522701</v>
      </c>
    </row>
    <row r="3099" spans="1:6" x14ac:dyDescent="0.2">
      <c r="A3099">
        <f t="shared" si="48"/>
        <v>309.80000000000194</v>
      </c>
      <c r="B3099">
        <v>560094.02024841204</v>
      </c>
      <c r="C3099">
        <v>2904902.1587032299</v>
      </c>
      <c r="D3099">
        <v>142.04052691859599</v>
      </c>
      <c r="E3099">
        <v>1.9750384250194299</v>
      </c>
      <c r="F3099">
        <v>-0.39481434674715199</v>
      </c>
    </row>
    <row r="3100" spans="1:6" x14ac:dyDescent="0.2">
      <c r="A3100">
        <f t="shared" si="48"/>
        <v>309.90000000000197</v>
      </c>
      <c r="B3100">
        <v>560094.17286278401</v>
      </c>
      <c r="C3100">
        <v>2904902.0272672898</v>
      </c>
      <c r="D3100">
        <v>142.04193685978601</v>
      </c>
      <c r="E3100">
        <v>1.9730982855622901</v>
      </c>
      <c r="F3100">
        <v>-0.39031686073752297</v>
      </c>
    </row>
    <row r="3101" spans="1:6" x14ac:dyDescent="0.2">
      <c r="A3101">
        <f t="shared" si="48"/>
        <v>310.00000000000199</v>
      </c>
      <c r="B3101">
        <v>560094.32499997795</v>
      </c>
      <c r="C3101">
        <v>2904901.8957039402</v>
      </c>
      <c r="D3101">
        <v>142.043117733184</v>
      </c>
      <c r="E3101">
        <v>1.97116687277947</v>
      </c>
      <c r="F3101">
        <v>-0.38586236307209398</v>
      </c>
    </row>
    <row r="3102" spans="1:6" x14ac:dyDescent="0.2">
      <c r="A3102">
        <f t="shared" si="48"/>
        <v>310.10000000000201</v>
      </c>
      <c r="B3102">
        <v>560094.47666443896</v>
      </c>
      <c r="C3102">
        <v>2904901.7640157598</v>
      </c>
      <c r="D3102">
        <v>142.04408298548501</v>
      </c>
      <c r="E3102">
        <v>1.9692434687112801</v>
      </c>
      <c r="F3102">
        <v>-0.38145254827758401</v>
      </c>
    </row>
    <row r="3103" spans="1:6" x14ac:dyDescent="0.2">
      <c r="A3103">
        <f t="shared" si="48"/>
        <v>310.20000000000203</v>
      </c>
      <c r="B3103">
        <v>560094.62786067405</v>
      </c>
      <c r="C3103">
        <v>2904901.63220545</v>
      </c>
      <c r="D3103">
        <v>142.04484385128001</v>
      </c>
      <c r="E3103">
        <v>1.96732797975371</v>
      </c>
      <c r="F3103">
        <v>-0.37709078972306398</v>
      </c>
    </row>
    <row r="3104" spans="1:6" x14ac:dyDescent="0.2">
      <c r="A3104">
        <f t="shared" si="48"/>
        <v>310.30000000000206</v>
      </c>
      <c r="B3104">
        <v>560094.77859342704</v>
      </c>
      <c r="C3104">
        <v>2904901.5002759099</v>
      </c>
      <c r="D3104">
        <v>142.04541010854899</v>
      </c>
      <c r="E3104">
        <v>1.9654200608133501</v>
      </c>
      <c r="F3104">
        <v>-0.37278041705603598</v>
      </c>
    </row>
    <row r="3105" spans="1:6" x14ac:dyDescent="0.2">
      <c r="A3105">
        <f t="shared" si="48"/>
        <v>310.40000000000208</v>
      </c>
      <c r="B3105">
        <v>560094.92886766</v>
      </c>
      <c r="C3105">
        <v>2904901.3682301999</v>
      </c>
      <c r="D3105">
        <v>142.04578991074999</v>
      </c>
      <c r="E3105">
        <v>1.9635192605651299</v>
      </c>
      <c r="F3105">
        <v>-0.36852547353580201</v>
      </c>
    </row>
    <row r="3106" spans="1:6" x14ac:dyDescent="0.2">
      <c r="A3106">
        <f t="shared" si="48"/>
        <v>310.5000000000021</v>
      </c>
      <c r="B3106">
        <v>560095.07868860895</v>
      </c>
      <c r="C3106">
        <v>2904901.23607169</v>
      </c>
      <c r="D3106">
        <v>142.04598958260701</v>
      </c>
      <c r="E3106">
        <v>1.96162537092522</v>
      </c>
      <c r="F3106">
        <v>-0.36432575178746901</v>
      </c>
    </row>
    <row r="3107" spans="1:6" x14ac:dyDescent="0.2">
      <c r="A3107">
        <f t="shared" si="48"/>
        <v>310.60000000000213</v>
      </c>
      <c r="B3107">
        <v>560095.22806146799</v>
      </c>
      <c r="C3107">
        <v>2904901.1038036998</v>
      </c>
      <c r="D3107">
        <v>142.046014548475</v>
      </c>
      <c r="E3107">
        <v>1.9597381008621899</v>
      </c>
      <c r="F3107">
        <v>-0.36017994283325799</v>
      </c>
    </row>
    <row r="3108" spans="1:6" x14ac:dyDescent="0.2">
      <c r="A3108">
        <f t="shared" si="48"/>
        <v>310.70000000000215</v>
      </c>
      <c r="B3108">
        <v>560095.376991297</v>
      </c>
      <c r="C3108">
        <v>2904900.97142947</v>
      </c>
      <c r="D3108">
        <v>142.04586956666401</v>
      </c>
      <c r="E3108">
        <v>1.95785713144549</v>
      </c>
      <c r="F3108">
        <v>-0.35608666806175499</v>
      </c>
    </row>
    <row r="3109" spans="1:6" x14ac:dyDescent="0.2">
      <c r="A3109">
        <f t="shared" si="48"/>
        <v>310.80000000000217</v>
      </c>
      <c r="B3109">
        <v>560095.52548302</v>
      </c>
      <c r="C3109">
        <v>2904900.83895218</v>
      </c>
      <c r="D3109">
        <v>142.04555877116101</v>
      </c>
      <c r="E3109">
        <v>1.95598218254351</v>
      </c>
      <c r="F3109">
        <v>-0.35204451847908202</v>
      </c>
    </row>
    <row r="3110" spans="1:6" x14ac:dyDescent="0.2">
      <c r="A3110">
        <f t="shared" si="48"/>
        <v>310.90000000000219</v>
      </c>
      <c r="B3110">
        <v>560095.673541422</v>
      </c>
      <c r="C3110">
        <v>2904900.70637494</v>
      </c>
      <c r="D3110">
        <v>142.04508572397</v>
      </c>
      <c r="E3110">
        <v>1.9541129616503801</v>
      </c>
      <c r="F3110">
        <v>-0.34805211171058098</v>
      </c>
    </row>
    <row r="3111" spans="1:6" x14ac:dyDescent="0.2">
      <c r="A3111">
        <f t="shared" si="48"/>
        <v>311.00000000000222</v>
      </c>
      <c r="B3111">
        <v>560095.82117115497</v>
      </c>
      <c r="C3111">
        <v>2904900.5737007498</v>
      </c>
      <c r="D3111">
        <v>142.044453456735</v>
      </c>
      <c r="E3111">
        <v>1.95224917944372</v>
      </c>
      <c r="F3111">
        <v>-0.34410810995908803</v>
      </c>
    </row>
    <row r="3112" spans="1:6" x14ac:dyDescent="0.2">
      <c r="A3112">
        <f t="shared" si="48"/>
        <v>311.10000000000224</v>
      </c>
      <c r="B3112">
        <v>560095.96837674</v>
      </c>
      <c r="C3112">
        <v>2904900.4409325798</v>
      </c>
      <c r="D3112">
        <v>142.043664514189</v>
      </c>
      <c r="E3112">
        <v>1.95039055997556</v>
      </c>
      <c r="F3112">
        <v>-0.34021123172337198</v>
      </c>
    </row>
    <row r="3113" spans="1:6" x14ac:dyDescent="0.2">
      <c r="A3113">
        <f t="shared" si="48"/>
        <v>311.20000000000226</v>
      </c>
      <c r="B3113">
        <v>560096.11516257597</v>
      </c>
      <c r="C3113">
        <v>2904900.3080732999</v>
      </c>
      <c r="D3113">
        <v>142.04272099902599</v>
      </c>
      <c r="E3113">
        <v>1.9485368470597799</v>
      </c>
      <c r="F3113">
        <v>-0.33636025960676003</v>
      </c>
    </row>
    <row r="3114" spans="1:6" x14ac:dyDescent="0.2">
      <c r="A3114">
        <f t="shared" si="48"/>
        <v>311.30000000000229</v>
      </c>
      <c r="B3114">
        <v>560096.26153294498</v>
      </c>
      <c r="C3114">
        <v>2904900.1751257302</v>
      </c>
      <c r="D3114">
        <v>142.04162461769599</v>
      </c>
      <c r="E3114">
        <v>1.94668780817844</v>
      </c>
      <c r="F3114">
        <v>-0.33255404533771099</v>
      </c>
    </row>
    <row r="3115" spans="1:6" x14ac:dyDescent="0.2">
      <c r="A3115">
        <f t="shared" si="48"/>
        <v>311.40000000000231</v>
      </c>
      <c r="B3115">
        <v>560096.40749202203</v>
      </c>
      <c r="C3115">
        <v>2904900.04209264</v>
      </c>
      <c r="D3115">
        <v>142.04037672656901</v>
      </c>
      <c r="E3115">
        <v>1.94484323674572</v>
      </c>
      <c r="F3115">
        <v>-0.32879151269819501</v>
      </c>
    </row>
    <row r="3116" spans="1:6" x14ac:dyDescent="0.2">
      <c r="A3116">
        <f t="shared" si="48"/>
        <v>311.50000000000233</v>
      </c>
      <c r="B3116">
        <v>560096.55304388097</v>
      </c>
      <c r="C3116">
        <v>2904899.9089767202</v>
      </c>
      <c r="D3116">
        <v>142.03897837793801</v>
      </c>
      <c r="E3116">
        <v>1.9430029532667501</v>
      </c>
      <c r="F3116">
        <v>-0.325071658801727</v>
      </c>
    </row>
    <row r="3117" spans="1:6" x14ac:dyDescent="0.2">
      <c r="A3117">
        <f t="shared" si="48"/>
        <v>311.60000000000235</v>
      </c>
      <c r="B3117">
        <v>560096.698192504</v>
      </c>
      <c r="C3117">
        <v>2904899.7757806298</v>
      </c>
      <c r="D3117">
        <v>142.03743036531901</v>
      </c>
      <c r="E3117">
        <v>1.9411668057570901</v>
      </c>
      <c r="F3117">
        <v>-0.32139355406134801</v>
      </c>
    </row>
    <row r="3118" spans="1:6" x14ac:dyDescent="0.2">
      <c r="A3118">
        <f t="shared" si="48"/>
        <v>311.70000000000238</v>
      </c>
      <c r="B3118">
        <v>560096.84294178896</v>
      </c>
      <c r="C3118">
        <v>2904899.6425069701</v>
      </c>
      <c r="D3118">
        <v>142.035733267572</v>
      </c>
      <c r="E3118">
        <v>1.93933466966368</v>
      </c>
      <c r="F3118">
        <v>-0.31775634107242801</v>
      </c>
    </row>
    <row r="3119" spans="1:6" x14ac:dyDescent="0.2">
      <c r="A3119">
        <f t="shared" si="48"/>
        <v>311.8000000000024</v>
      </c>
      <c r="B3119">
        <v>560096.98729555798</v>
      </c>
      <c r="C3119">
        <v>2904899.5091582998</v>
      </c>
      <c r="D3119">
        <v>142.033887491401</v>
      </c>
      <c r="E3119">
        <v>1.93750644746599</v>
      </c>
      <c r="F3119">
        <v>-0.31415923262224699</v>
      </c>
    </row>
    <row r="3120" spans="1:6" x14ac:dyDescent="0.2">
      <c r="A3120">
        <f t="shared" si="48"/>
        <v>311.90000000000242</v>
      </c>
      <c r="B3120">
        <v>560097.13125756499</v>
      </c>
      <c r="C3120">
        <v>2904899.3757371102</v>
      </c>
      <c r="D3120">
        <v>142.031893311831</v>
      </c>
      <c r="E3120">
        <v>1.93568206808188</v>
      </c>
      <c r="F3120">
        <v>-0.310601508984515</v>
      </c>
    </row>
    <row r="3121" spans="1:6" x14ac:dyDescent="0.2">
      <c r="A3121">
        <f t="shared" si="48"/>
        <v>312.00000000000244</v>
      </c>
      <c r="B3121">
        <v>560097.27483150095</v>
      </c>
      <c r="C3121">
        <v>2904899.24224588</v>
      </c>
      <c r="D3121">
        <v>142.02975091036299</v>
      </c>
      <c r="E3121">
        <v>1.93386148617369</v>
      </c>
      <c r="F3121">
        <v>-0.30708251464055403</v>
      </c>
    </row>
    <row r="3122" spans="1:6" x14ac:dyDescent="0.2">
      <c r="A3122">
        <f t="shared" si="48"/>
        <v>312.10000000000247</v>
      </c>
      <c r="B3122">
        <v>560097.41802100302</v>
      </c>
      <c r="C3122">
        <v>2904899.1086870302</v>
      </c>
      <c r="D3122">
        <v>142.02746041049201</v>
      </c>
      <c r="E3122">
        <v>1.93204468142784</v>
      </c>
      <c r="F3122">
        <v>-0.303601654548037</v>
      </c>
    </row>
    <row r="3123" spans="1:6" x14ac:dyDescent="0.2">
      <c r="A3123">
        <f t="shared" si="48"/>
        <v>312.20000000000249</v>
      </c>
      <c r="B3123">
        <v>560097.56082966202</v>
      </c>
      <c r="C3123">
        <v>2904898.9750629598</v>
      </c>
      <c r="D3123">
        <v>142.02502191040401</v>
      </c>
      <c r="E3123">
        <v>1.93023165787291</v>
      </c>
      <c r="F3123">
        <v>-0.300158390085006</v>
      </c>
    </row>
    <row r="3124" spans="1:6" x14ac:dyDescent="0.2">
      <c r="A3124">
        <f t="shared" si="48"/>
        <v>312.30000000000251</v>
      </c>
      <c r="B3124">
        <v>560097.70326102304</v>
      </c>
      <c r="C3124">
        <v>2904898.8413760099</v>
      </c>
      <c r="D3124">
        <v>142.02243551267</v>
      </c>
      <c r="E3124">
        <v>1.9284224432847601</v>
      </c>
      <c r="F3124">
        <v>-0.29675223475659201</v>
      </c>
    </row>
    <row r="3125" spans="1:6" x14ac:dyDescent="0.2">
      <c r="A3125">
        <f t="shared" si="48"/>
        <v>312.40000000000254</v>
      </c>
      <c r="B3125">
        <v>560097.84531859797</v>
      </c>
      <c r="C3125">
        <v>2904898.7076285002</v>
      </c>
      <c r="D3125">
        <v>142.019701350829</v>
      </c>
      <c r="E3125">
        <v>1.9266170887270599</v>
      </c>
      <c r="F3125">
        <v>-0.29338274976503997</v>
      </c>
    </row>
    <row r="3126" spans="1:6" x14ac:dyDescent="0.2">
      <c r="A3126">
        <f t="shared" si="48"/>
        <v>312.50000000000256</v>
      </c>
      <c r="B3126">
        <v>560097.98700586497</v>
      </c>
      <c r="C3126">
        <v>2904898.57382272</v>
      </c>
      <c r="D3126">
        <v>142.01681961279601</v>
      </c>
      <c r="E3126">
        <v>1.9248156682726301</v>
      </c>
      <c r="F3126">
        <v>-0.290049539532102</v>
      </c>
    </row>
    <row r="3127" spans="1:6" x14ac:dyDescent="0.2">
      <c r="A3127">
        <f t="shared" si="48"/>
        <v>312.60000000000258</v>
      </c>
      <c r="B3127">
        <v>560098.12832627597</v>
      </c>
      <c r="C3127">
        <v>2904898.4399609198</v>
      </c>
      <c r="D3127">
        <v>142.01379056108101</v>
      </c>
      <c r="E3127">
        <v>1.9230182789471599</v>
      </c>
      <c r="F3127">
        <v>-0.286752247246296</v>
      </c>
    </row>
    <row r="3128" spans="1:6" x14ac:dyDescent="0.2">
      <c r="A3128">
        <f t="shared" si="48"/>
        <v>312.7000000000026</v>
      </c>
      <c r="B3128">
        <v>560098.26928325999</v>
      </c>
      <c r="C3128">
        <v>2904898.3060453101</v>
      </c>
      <c r="D3128">
        <v>142.010614549834</v>
      </c>
      <c r="E3128">
        <v>1.9212250409382801</v>
      </c>
      <c r="F3128">
        <v>-0.28349055050413802</v>
      </c>
    </row>
    <row r="3129" spans="1:6" x14ac:dyDescent="0.2">
      <c r="A3129">
        <f t="shared" si="48"/>
        <v>312.80000000000263</v>
      </c>
      <c r="B3129">
        <v>560098.40988022904</v>
      </c>
      <c r="C3129">
        <v>2904898.17207808</v>
      </c>
      <c r="D3129">
        <v>142.00729203878899</v>
      </c>
      <c r="E3129">
        <v>1.9194360981184999</v>
      </c>
      <c r="F3129">
        <v>-0.28026415712057401</v>
      </c>
    </row>
    <row r="3130" spans="1:6" x14ac:dyDescent="0.2">
      <c r="A3130">
        <f t="shared" si="48"/>
        <v>312.90000000000265</v>
      </c>
      <c r="B3130">
        <v>560098.55012057605</v>
      </c>
      <c r="C3130">
        <v>2904898.0380613902</v>
      </c>
      <c r="D3130">
        <v>142.003823604188</v>
      </c>
      <c r="E3130">
        <v>1.9176516189222901</v>
      </c>
      <c r="F3130">
        <v>-0.27707280113833899</v>
      </c>
    </row>
    <row r="3131" spans="1:6" x14ac:dyDescent="0.2">
      <c r="A3131">
        <f t="shared" si="48"/>
        <v>313.00000000000267</v>
      </c>
      <c r="B3131">
        <v>560098.69000768696</v>
      </c>
      <c r="C3131">
        <v>2904897.90399735</v>
      </c>
      <c r="D3131">
        <v>142.00020994681299</v>
      </c>
      <c r="E3131">
        <v>1.91587179763383</v>
      </c>
      <c r="F3131">
        <v>-0.27391623910861301</v>
      </c>
    </row>
    <row r="3132" spans="1:6" x14ac:dyDescent="0.2">
      <c r="A3132">
        <f t="shared" si="48"/>
        <v>313.10000000000269</v>
      </c>
      <c r="B3132">
        <v>560098.82954493596</v>
      </c>
      <c r="C3132">
        <v>2904897.7698880499</v>
      </c>
      <c r="D3132">
        <v>141.996451897285</v>
      </c>
      <c r="E3132">
        <v>1.91409685274352</v>
      </c>
      <c r="F3132">
        <v>-0.270794248405199</v>
      </c>
    </row>
    <row r="3133" spans="1:6" x14ac:dyDescent="0.2">
      <c r="A3133">
        <f t="shared" si="48"/>
        <v>313.20000000000272</v>
      </c>
      <c r="B3133">
        <v>560098.96873569104</v>
      </c>
      <c r="C3133">
        <v>2904897.6357355299</v>
      </c>
      <c r="D3133">
        <v>141.99255041822801</v>
      </c>
      <c r="E3133">
        <v>1.91232698238245</v>
      </c>
      <c r="F3133">
        <v>-0.26770664813066197</v>
      </c>
    </row>
    <row r="3134" spans="1:6" x14ac:dyDescent="0.2">
      <c r="A3134">
        <f t="shared" si="48"/>
        <v>313.30000000000274</v>
      </c>
      <c r="B3134">
        <v>560099.10758331697</v>
      </c>
      <c r="C3134">
        <v>2904897.5015418301</v>
      </c>
      <c r="D3134">
        <v>141.98850659654201</v>
      </c>
      <c r="E3134">
        <v>1.91056239625668</v>
      </c>
      <c r="F3134">
        <v>-0.26465328094688101</v>
      </c>
    </row>
    <row r="3135" spans="1:6" x14ac:dyDescent="0.2">
      <c r="A3135">
        <f t="shared" si="48"/>
        <v>313.40000000000276</v>
      </c>
      <c r="B3135">
        <v>560099.24609117606</v>
      </c>
      <c r="C3135">
        <v>2904897.3673089198</v>
      </c>
      <c r="D3135">
        <v>141.98432163853701</v>
      </c>
      <c r="E3135">
        <v>1.90880333409046</v>
      </c>
      <c r="F3135">
        <v>-0.26163400253797903</v>
      </c>
    </row>
    <row r="3136" spans="1:6" x14ac:dyDescent="0.2">
      <c r="A3136">
        <f t="shared" si="48"/>
        <v>313.50000000000279</v>
      </c>
      <c r="B3136">
        <v>560099.38426263095</v>
      </c>
      <c r="C3136">
        <v>2904897.23303877</v>
      </c>
      <c r="D3136">
        <v>141.97999686572501</v>
      </c>
      <c r="E3136">
        <v>1.9070500692882499</v>
      </c>
      <c r="F3136">
        <v>-0.25864867926898499</v>
      </c>
    </row>
    <row r="3137" spans="1:6" x14ac:dyDescent="0.2">
      <c r="A3137">
        <f t="shared" si="48"/>
        <v>313.60000000000281</v>
      </c>
      <c r="B3137">
        <v>560099.52210104803</v>
      </c>
      <c r="C3137">
        <v>2904897.0987332901</v>
      </c>
      <c r="D3137">
        <v>141.975533709085</v>
      </c>
      <c r="E3137">
        <v>1.90530291337216</v>
      </c>
      <c r="F3137">
        <v>-0.25569718554994503</v>
      </c>
    </row>
    <row r="3138" spans="1:6" x14ac:dyDescent="0.2">
      <c r="A3138">
        <f t="shared" si="48"/>
        <v>313.70000000000283</v>
      </c>
      <c r="B3138">
        <v>560099.65960979904</v>
      </c>
      <c r="C3138">
        <v>2904896.9643943701</v>
      </c>
      <c r="D3138">
        <v>141.97093370222399</v>
      </c>
      <c r="E3138">
        <v>1.9035622211624701</v>
      </c>
      <c r="F3138">
        <v>-0.252779400137495</v>
      </c>
    </row>
    <row r="3139" spans="1:6" x14ac:dyDescent="0.2">
      <c r="A3139">
        <f t="shared" si="48"/>
        <v>313.80000000000285</v>
      </c>
      <c r="B3139">
        <v>560099.79679226398</v>
      </c>
      <c r="C3139">
        <v>2904896.8300238498</v>
      </c>
      <c r="D3139">
        <v>141.96619847397699</v>
      </c>
      <c r="E3139">
        <v>1.9018283511340801</v>
      </c>
      <c r="F3139">
        <v>-0.249895079412361</v>
      </c>
    </row>
    <row r="3140" spans="1:6" x14ac:dyDescent="0.2">
      <c r="A3140">
        <f t="shared" ref="A3140:A3203" si="49">A3139+0.1</f>
        <v>313.90000000000288</v>
      </c>
      <c r="B3140">
        <v>560099.93365182297</v>
      </c>
      <c r="C3140">
        <v>2904896.6956235198</v>
      </c>
      <c r="D3140">
        <v>141.96132976527099</v>
      </c>
      <c r="E3140">
        <v>1.90010163388035</v>
      </c>
      <c r="F3140">
        <v>-0.24704376505762099</v>
      </c>
    </row>
    <row r="3141" spans="1:6" x14ac:dyDescent="0.2">
      <c r="A3141">
        <f t="shared" si="49"/>
        <v>314.0000000000029</v>
      </c>
      <c r="B3141">
        <v>560100.07019183505</v>
      </c>
      <c r="C3141">
        <v>2904896.56119513</v>
      </c>
      <c r="D3141">
        <v>141.956329463054</v>
      </c>
      <c r="E3141">
        <v>1.8983824438804799</v>
      </c>
      <c r="F3141">
        <v>-0.244224959863487</v>
      </c>
    </row>
    <row r="3142" spans="1:6" x14ac:dyDescent="0.2">
      <c r="A3142">
        <f t="shared" si="49"/>
        <v>314.10000000000292</v>
      </c>
      <c r="B3142">
        <v>560100.20641563798</v>
      </c>
      <c r="C3142">
        <v>2904896.4267403302</v>
      </c>
      <c r="D3142">
        <v>141.95119959770099</v>
      </c>
      <c r="E3142">
        <v>1.8966716106200201</v>
      </c>
      <c r="F3142">
        <v>-0.24143807604602499</v>
      </c>
    </row>
    <row r="3143" spans="1:6" x14ac:dyDescent="0.2">
      <c r="A3143">
        <f t="shared" si="49"/>
        <v>314.20000000000294</v>
      </c>
      <c r="B3143">
        <v>560100.34232657205</v>
      </c>
      <c r="C3143">
        <v>2904896.2922606901</v>
      </c>
      <c r="D3143">
        <v>141.945942360061</v>
      </c>
      <c r="E3143">
        <v>1.89497138559048</v>
      </c>
      <c r="F3143">
        <v>-0.238682431913672</v>
      </c>
    </row>
    <row r="3144" spans="1:6" x14ac:dyDescent="0.2">
      <c r="A3144">
        <f t="shared" si="49"/>
        <v>314.30000000000297</v>
      </c>
      <c r="B3144">
        <v>560100.47792805405</v>
      </c>
      <c r="C3144">
        <v>2904896.1577575398</v>
      </c>
      <c r="D3144">
        <v>141.94056013853</v>
      </c>
      <c r="E3144">
        <v>1.8932835809275801</v>
      </c>
      <c r="F3144">
        <v>-0.23595776687846001</v>
      </c>
    </row>
    <row r="3145" spans="1:6" x14ac:dyDescent="0.2">
      <c r="A3145">
        <f t="shared" si="49"/>
        <v>314.40000000000299</v>
      </c>
      <c r="B3145">
        <v>560100.61322358798</v>
      </c>
      <c r="C3145">
        <v>2904896.02323206</v>
      </c>
      <c r="D3145">
        <v>141.93505539951801</v>
      </c>
      <c r="E3145">
        <v>1.89160967809282</v>
      </c>
      <c r="F3145">
        <v>-0.23326387475155499</v>
      </c>
    </row>
    <row r="3146" spans="1:6" x14ac:dyDescent="0.2">
      <c r="A3146">
        <f t="shared" si="49"/>
        <v>314.50000000000301</v>
      </c>
      <c r="B3146">
        <v>560100.748216748</v>
      </c>
      <c r="C3146">
        <v>2904895.8886852702</v>
      </c>
      <c r="D3146">
        <v>141.92943064868899</v>
      </c>
      <c r="E3146">
        <v>1.8899509634198499</v>
      </c>
      <c r="F3146">
        <v>-0.230600558346439</v>
      </c>
    </row>
    <row r="3147" spans="1:6" x14ac:dyDescent="0.2">
      <c r="A3147">
        <f t="shared" si="49"/>
        <v>314.60000000000304</v>
      </c>
      <c r="B3147">
        <v>560100.88291116396</v>
      </c>
      <c r="C3147">
        <v>2904895.7541180798</v>
      </c>
      <c r="D3147">
        <v>141.92368840377</v>
      </c>
      <c r="E3147">
        <v>1.88830852562179</v>
      </c>
      <c r="F3147">
        <v>-0.227967797198799</v>
      </c>
    </row>
    <row r="3148" spans="1:6" x14ac:dyDescent="0.2">
      <c r="A3148">
        <f t="shared" si="49"/>
        <v>314.70000000000306</v>
      </c>
      <c r="B3148">
        <v>560101.01731052704</v>
      </c>
      <c r="C3148">
        <v>2904895.6195313302</v>
      </c>
      <c r="D3148">
        <v>141.91783113128901</v>
      </c>
      <c r="E3148">
        <v>1.8866833820897799</v>
      </c>
      <c r="F3148">
        <v>-0.225365659472236</v>
      </c>
    </row>
    <row r="3149" spans="1:6" x14ac:dyDescent="0.2">
      <c r="A3149">
        <f t="shared" si="49"/>
        <v>314.80000000000308</v>
      </c>
      <c r="B3149">
        <v>560101.15141858906</v>
      </c>
      <c r="C3149">
        <v>2904895.4849257302</v>
      </c>
      <c r="D3149">
        <v>141.91186120768799</v>
      </c>
      <c r="E3149">
        <v>1.8850763265886801</v>
      </c>
      <c r="F3149">
        <v>-0.22279434940336301</v>
      </c>
    </row>
    <row r="3150" spans="1:6" x14ac:dyDescent="0.2">
      <c r="A3150">
        <f t="shared" si="49"/>
        <v>314.9000000000031</v>
      </c>
      <c r="B3150">
        <v>560101.28523916204</v>
      </c>
      <c r="C3150">
        <v>2904895.35030198</v>
      </c>
      <c r="D3150">
        <v>141.905780865917</v>
      </c>
      <c r="E3150">
        <v>1.88348779479296</v>
      </c>
      <c r="F3150">
        <v>-0.22025430819650199</v>
      </c>
    </row>
    <row r="3151" spans="1:6" x14ac:dyDescent="0.2">
      <c r="A3151">
        <f t="shared" si="49"/>
        <v>315.00000000000313</v>
      </c>
      <c r="B3151">
        <v>560101.41877611505</v>
      </c>
      <c r="C3151">
        <v>2904895.2156607299</v>
      </c>
      <c r="D3151">
        <v>141.89959211867099</v>
      </c>
      <c r="E3151">
        <v>1.88191848157735</v>
      </c>
      <c r="F3151">
        <v>-0.21774601824474399</v>
      </c>
    </row>
    <row r="3152" spans="1:6" x14ac:dyDescent="0.2">
      <c r="A3152">
        <f t="shared" si="49"/>
        <v>315.10000000000315</v>
      </c>
      <c r="B3152">
        <v>560101.55203339201</v>
      </c>
      <c r="C3152">
        <v>2904895.0810026401</v>
      </c>
      <c r="D3152">
        <v>141.893296747145</v>
      </c>
      <c r="E3152">
        <v>1.8803466896699901</v>
      </c>
      <c r="F3152">
        <v>-0.21517266209911301</v>
      </c>
    </row>
    <row r="3153" spans="1:6" x14ac:dyDescent="0.2">
      <c r="A3153">
        <f t="shared" si="49"/>
        <v>315.20000000000317</v>
      </c>
      <c r="B3153">
        <v>560101.685005976</v>
      </c>
      <c r="C3153">
        <v>2904894.94632405</v>
      </c>
      <c r="D3153">
        <v>141.88682995711901</v>
      </c>
      <c r="E3153">
        <v>1.8787979336498399</v>
      </c>
      <c r="F3153">
        <v>-0.21264826822788099</v>
      </c>
    </row>
    <row r="3154" spans="1:6" x14ac:dyDescent="0.2">
      <c r="A3154">
        <f t="shared" si="49"/>
        <v>315.30000000000319</v>
      </c>
      <c r="B3154">
        <v>560101.817699551</v>
      </c>
      <c r="C3154">
        <v>2904894.81162652</v>
      </c>
      <c r="D3154">
        <v>141.880204960985</v>
      </c>
      <c r="E3154">
        <v>1.8772711327467999</v>
      </c>
      <c r="F3154">
        <v>-0.210170806912131</v>
      </c>
    </row>
    <row r="3155" spans="1:6" x14ac:dyDescent="0.2">
      <c r="A3155">
        <f t="shared" si="49"/>
        <v>315.40000000000322</v>
      </c>
      <c r="B3155">
        <v>560101.95011954196</v>
      </c>
      <c r="C3155">
        <v>2904894.6769115101</v>
      </c>
      <c r="D3155">
        <v>141.87343363351101</v>
      </c>
      <c r="E3155">
        <v>1.8757655982321499</v>
      </c>
      <c r="F3155">
        <v>-0.20773959246042001</v>
      </c>
    </row>
    <row r="3156" spans="1:6" x14ac:dyDescent="0.2">
      <c r="A3156">
        <f t="shared" si="49"/>
        <v>315.50000000000324</v>
      </c>
      <c r="B3156">
        <v>560102.08227124996</v>
      </c>
      <c r="C3156">
        <v>2904894.5421804902</v>
      </c>
      <c r="D3156">
        <v>141.86652747347699</v>
      </c>
      <c r="E3156">
        <v>1.87428063842349</v>
      </c>
      <c r="F3156">
        <v>-0.205353651956765</v>
      </c>
    </row>
    <row r="3157" spans="1:6" x14ac:dyDescent="0.2">
      <c r="A3157">
        <f t="shared" si="49"/>
        <v>315.60000000000326</v>
      </c>
      <c r="B3157">
        <v>560102.21415982896</v>
      </c>
      <c r="C3157">
        <v>2904894.4074348598</v>
      </c>
      <c r="D3157">
        <v>141.859497440479</v>
      </c>
      <c r="E3157">
        <v>1.87281558571583</v>
      </c>
      <c r="F3157">
        <v>-0.20301186882969899</v>
      </c>
    </row>
    <row r="3158" spans="1:6" x14ac:dyDescent="0.2">
      <c r="A3158">
        <f t="shared" si="49"/>
        <v>315.70000000000329</v>
      </c>
      <c r="B3158">
        <v>560102.34579027805</v>
      </c>
      <c r="C3158">
        <v>2904894.2726760199</v>
      </c>
      <c r="D3158">
        <v>141.852353883457</v>
      </c>
      <c r="E3158">
        <v>1.87136979702457</v>
      </c>
      <c r="F3158">
        <v>-0.20071300683002599</v>
      </c>
    </row>
    <row r="3159" spans="1:6" x14ac:dyDescent="0.2">
      <c r="A3159">
        <f t="shared" si="49"/>
        <v>315.80000000000331</v>
      </c>
      <c r="B3159">
        <v>560102.47716743604</v>
      </c>
      <c r="C3159">
        <v>2904894.1379053001</v>
      </c>
      <c r="D3159">
        <v>141.84510648066501</v>
      </c>
      <c r="E3159">
        <v>1.8699426550820899</v>
      </c>
      <c r="F3159">
        <v>-0.198455735187368</v>
      </c>
    </row>
    <row r="3160" spans="1:6" x14ac:dyDescent="0.2">
      <c r="A3160">
        <f t="shared" si="49"/>
        <v>315.90000000000333</v>
      </c>
      <c r="B3160">
        <v>560102.60829597397</v>
      </c>
      <c r="C3160">
        <v>2904894.00312396</v>
      </c>
      <c r="D3160">
        <v>141.83776419292701</v>
      </c>
      <c r="E3160">
        <v>1.86853356964502</v>
      </c>
      <c r="F3160">
        <v>-0.19623865208990901</v>
      </c>
    </row>
    <row r="3161" spans="1:6" x14ac:dyDescent="0.2">
      <c r="A3161">
        <f t="shared" si="49"/>
        <v>316.00000000000335</v>
      </c>
      <c r="B3161">
        <v>560102.73918039503</v>
      </c>
      <c r="C3161">
        <v>2904893.8683332298</v>
      </c>
      <c r="D3161">
        <v>141.83033522974401</v>
      </c>
      <c r="E3161">
        <v>1.86714197848903</v>
      </c>
      <c r="F3161">
        <v>-0.19406030663593701</v>
      </c>
    </row>
    <row r="3162" spans="1:6" x14ac:dyDescent="0.2">
      <c r="A3162">
        <f t="shared" si="49"/>
        <v>316.10000000000338</v>
      </c>
      <c r="B3162">
        <v>560102.86982503405</v>
      </c>
      <c r="C3162">
        <v>2904893.7335342499</v>
      </c>
      <c r="D3162">
        <v>141.82282702774501</v>
      </c>
      <c r="E3162">
        <v>1.8657673481141801</v>
      </c>
      <c r="F3162">
        <v>-0.191919219212005</v>
      </c>
    </row>
    <row r="3163" spans="1:6" x14ac:dyDescent="0.2">
      <c r="A3163">
        <f t="shared" si="49"/>
        <v>316.2000000000034</v>
      </c>
      <c r="B3163">
        <v>560103.00023405999</v>
      </c>
      <c r="C3163">
        <v>2904893.5987281199</v>
      </c>
      <c r="D3163">
        <v>141.81524624080001</v>
      </c>
      <c r="E3163">
        <v>1.8644091741363</v>
      </c>
      <c r="F3163">
        <v>-0.18981390024922701</v>
      </c>
    </row>
    <row r="3164" spans="1:6" x14ac:dyDescent="0.2">
      <c r="A3164">
        <f t="shared" si="49"/>
        <v>316.30000000000342</v>
      </c>
      <c r="B3164">
        <v>560103.13041147601</v>
      </c>
      <c r="C3164">
        <v>2904893.46391585</v>
      </c>
      <c r="D3164">
        <v>141.80759874097899</v>
      </c>
      <c r="E3164">
        <v>1.86306698136895</v>
      </c>
      <c r="F3164">
        <v>-0.187742867293515</v>
      </c>
    </row>
    <row r="3165" spans="1:6" x14ac:dyDescent="0.2">
      <c r="A3165">
        <f t="shared" si="49"/>
        <v>316.40000000000344</v>
      </c>
      <c r="B3165">
        <v>560103.26036112604</v>
      </c>
      <c r="C3165">
        <v>2904893.3290983802</v>
      </c>
      <c r="D3165">
        <v>141.79988962947999</v>
      </c>
      <c r="E3165">
        <v>1.8617403236204699</v>
      </c>
      <c r="F3165">
        <v>-0.18570466034180699</v>
      </c>
    </row>
    <row r="3166" spans="1:6" x14ac:dyDescent="0.2">
      <c r="A3166">
        <f t="shared" si="49"/>
        <v>316.50000000000347</v>
      </c>
      <c r="B3166">
        <v>560103.39008669998</v>
      </c>
      <c r="C3166">
        <v>2904893.1942766202</v>
      </c>
      <c r="D3166">
        <v>141.79212325651901</v>
      </c>
      <c r="E3166">
        <v>1.86042878324051</v>
      </c>
      <c r="F3166">
        <v>-0.18369785540922701</v>
      </c>
    </row>
    <row r="3167" spans="1:6" x14ac:dyDescent="0.2">
      <c r="A3167">
        <f t="shared" si="49"/>
        <v>316.60000000000349</v>
      </c>
      <c r="B3167">
        <v>560103.51959173603</v>
      </c>
      <c r="C3167">
        <v>2904893.05945137</v>
      </c>
      <c r="D3167">
        <v>141.784303249168</v>
      </c>
      <c r="E3167">
        <v>1.85913197045863</v>
      </c>
      <c r="F3167">
        <v>-0.18172107633572901</v>
      </c>
    </row>
    <row r="3168" spans="1:6" x14ac:dyDescent="0.2">
      <c r="A3168">
        <f t="shared" si="49"/>
        <v>316.70000000000351</v>
      </c>
      <c r="B3168">
        <v>560103.64887963596</v>
      </c>
      <c r="C3168">
        <v>2904892.9246234</v>
      </c>
      <c r="D3168">
        <v>141.77643254608199</v>
      </c>
      <c r="E3168">
        <v>1.85784952254863</v>
      </c>
      <c r="F3168">
        <v>-0.17977300480838701</v>
      </c>
    </row>
    <row r="3169" spans="1:6" x14ac:dyDescent="0.2">
      <c r="A3169">
        <f t="shared" si="49"/>
        <v>316.80000000000354</v>
      </c>
      <c r="B3169">
        <v>560103.77795366698</v>
      </c>
      <c r="C3169">
        <v>2904892.7897934099</v>
      </c>
      <c r="D3169">
        <v>141.768513438025</v>
      </c>
      <c r="E3169">
        <v>1.85658110286175</v>
      </c>
      <c r="F3169">
        <v>-0.177852388667711</v>
      </c>
    </row>
    <row r="3170" spans="1:6" x14ac:dyDescent="0.2">
      <c r="A3170">
        <f t="shared" si="49"/>
        <v>316.90000000000356</v>
      </c>
      <c r="B3170">
        <v>560103.90681696904</v>
      </c>
      <c r="C3170">
        <v>2904892.65496204</v>
      </c>
      <c r="D3170">
        <v>141.760547613168</v>
      </c>
      <c r="E3170">
        <v>1.85532639983921</v>
      </c>
      <c r="F3170">
        <v>-0.175958048652332</v>
      </c>
    </row>
    <row r="3171" spans="1:6" x14ac:dyDescent="0.2">
      <c r="A3171">
        <f t="shared" si="49"/>
        <v>317.00000000000358</v>
      </c>
      <c r="B3171">
        <v>560104.03547256801</v>
      </c>
      <c r="C3171">
        <v>2904892.5201298902</v>
      </c>
      <c r="D3171">
        <v>141.75253620606199</v>
      </c>
      <c r="E3171">
        <v>1.85408512833052</v>
      </c>
      <c r="F3171">
        <v>-0.17408888717601301</v>
      </c>
    </row>
    <row r="3172" spans="1:6" x14ac:dyDescent="0.2">
      <c r="A3172">
        <f t="shared" si="49"/>
        <v>317.1000000000036</v>
      </c>
      <c r="B3172">
        <v>560104.16392338299</v>
      </c>
      <c r="C3172">
        <v>2904892.3852975001</v>
      </c>
      <c r="D3172">
        <v>141.74447984850701</v>
      </c>
      <c r="E3172">
        <v>1.8528570242851501</v>
      </c>
      <c r="F3172">
        <v>-0.172243885097144</v>
      </c>
    </row>
    <row r="3173" spans="1:6" x14ac:dyDescent="0.2">
      <c r="A3173">
        <f t="shared" si="49"/>
        <v>317.20000000000363</v>
      </c>
      <c r="B3173">
        <v>560104.29217223497</v>
      </c>
      <c r="C3173">
        <v>2904892.2504653698</v>
      </c>
      <c r="D3173">
        <v>141.736378723699</v>
      </c>
      <c r="E3173">
        <v>1.85164184228096</v>
      </c>
      <c r="F3173">
        <v>-0.17042210231271401</v>
      </c>
    </row>
    <row r="3174" spans="1:6" x14ac:dyDescent="0.2">
      <c r="A3174">
        <f t="shared" si="49"/>
        <v>317.30000000000365</v>
      </c>
      <c r="B3174">
        <v>560104.42022185505</v>
      </c>
      <c r="C3174">
        <v>2904892.1156339701</v>
      </c>
      <c r="D3174">
        <v>141.72823262156601</v>
      </c>
      <c r="E3174">
        <v>1.8504393556929299</v>
      </c>
      <c r="F3174">
        <v>-0.16862268103431099</v>
      </c>
    </row>
    <row r="3175" spans="1:6" x14ac:dyDescent="0.2">
      <c r="A3175">
        <f t="shared" si="49"/>
        <v>317.40000000000367</v>
      </c>
      <c r="B3175">
        <v>560104.548074894</v>
      </c>
      <c r="C3175">
        <v>2904891.9808037202</v>
      </c>
      <c r="D3175">
        <v>141.720040993617</v>
      </c>
      <c r="E3175">
        <v>1.8492493572756901</v>
      </c>
      <c r="F3175">
        <v>-0.166844847969678</v>
      </c>
    </row>
    <row r="3176" spans="1:6" x14ac:dyDescent="0.2">
      <c r="A3176">
        <f t="shared" si="49"/>
        <v>317.50000000000369</v>
      </c>
      <c r="B3176">
        <v>560104.67573392799</v>
      </c>
      <c r="C3176">
        <v>2904891.84597504</v>
      </c>
      <c r="D3176">
        <v>141.71180300653</v>
      </c>
      <c r="E3176">
        <v>1.8480716605806899</v>
      </c>
      <c r="F3176">
        <v>-0.165087915842212</v>
      </c>
    </row>
    <row r="3177" spans="1:6" x14ac:dyDescent="0.2">
      <c r="A3177">
        <f t="shared" si="49"/>
        <v>317.60000000000372</v>
      </c>
      <c r="B3177">
        <v>560104.80320147204</v>
      </c>
      <c r="C3177">
        <v>2904891.7111482802</v>
      </c>
      <c r="D3177">
        <v>141.70351759372599</v>
      </c>
      <c r="E3177">
        <v>1.8469060986567301</v>
      </c>
      <c r="F3177">
        <v>-0.16335127971410099</v>
      </c>
    </row>
    <row r="3178" spans="1:6" x14ac:dyDescent="0.2">
      <c r="A3178">
        <f t="shared" si="49"/>
        <v>317.70000000000374</v>
      </c>
      <c r="B3178">
        <v>560104.93047998496</v>
      </c>
      <c r="C3178">
        <v>2904891.57632381</v>
      </c>
      <c r="D3178">
        <v>141.69518350528</v>
      </c>
      <c r="E3178">
        <v>1.8457525165445501</v>
      </c>
      <c r="F3178">
        <v>-0.161634405173015</v>
      </c>
    </row>
    <row r="3179" spans="1:6" x14ac:dyDescent="0.2">
      <c r="A3179">
        <f t="shared" si="49"/>
        <v>317.80000000000376</v>
      </c>
      <c r="B3179">
        <v>560105.05757187598</v>
      </c>
      <c r="C3179">
        <v>2904891.4415019602</v>
      </c>
      <c r="D3179">
        <v>141.68679935729699</v>
      </c>
      <c r="E3179">
        <v>1.8446107733333601</v>
      </c>
      <c r="F3179">
        <v>-0.159936827590135</v>
      </c>
    </row>
    <row r="3180" spans="1:6" x14ac:dyDescent="0.2">
      <c r="A3180">
        <f t="shared" si="49"/>
        <v>317.90000000000379</v>
      </c>
      <c r="B3180">
        <v>560105.18447951297</v>
      </c>
      <c r="C3180">
        <v>2904891.30668305</v>
      </c>
      <c r="D3180">
        <v>141.67836367768899</v>
      </c>
      <c r="E3180">
        <v>1.8434807413311101</v>
      </c>
      <c r="F3180">
        <v>-0.15825814607545399</v>
      </c>
    </row>
    <row r="3181" spans="1:6" x14ac:dyDescent="0.2">
      <c r="A3181">
        <f t="shared" si="49"/>
        <v>318.00000000000381</v>
      </c>
      <c r="B3181">
        <v>560105.31120522798</v>
      </c>
      <c r="C3181">
        <v>2904891.1718673902</v>
      </c>
      <c r="D3181">
        <v>141.66987494909799</v>
      </c>
      <c r="E3181">
        <v>1.84236230543563</v>
      </c>
      <c r="F3181">
        <v>-0.156598015552154</v>
      </c>
    </row>
    <row r="3182" spans="1:6" x14ac:dyDescent="0.2">
      <c r="A3182">
        <f t="shared" si="49"/>
        <v>318.10000000000383</v>
      </c>
      <c r="B3182">
        <v>560105.43775132205</v>
      </c>
      <c r="C3182">
        <v>2904891.0370552801</v>
      </c>
      <c r="D3182">
        <v>141.66133164899901</v>
      </c>
      <c r="E3182">
        <v>1.84125536320574</v>
      </c>
      <c r="F3182">
        <v>-0.15495613600958799</v>
      </c>
    </row>
    <row r="3183" spans="1:6" x14ac:dyDescent="0.2">
      <c r="A3183">
        <f t="shared" si="49"/>
        <v>318.20000000000385</v>
      </c>
      <c r="B3183">
        <v>560105.56412006903</v>
      </c>
      <c r="C3183">
        <v>2904890.90224702</v>
      </c>
      <c r="D3183">
        <v>141.65273228729001</v>
      </c>
      <c r="E3183">
        <v>1.84015982659181</v>
      </c>
      <c r="F3183">
        <v>-0.153332236292052</v>
      </c>
    </row>
    <row r="3184" spans="1:6" x14ac:dyDescent="0.2">
      <c r="A3184">
        <f t="shared" si="49"/>
        <v>318.30000000000388</v>
      </c>
      <c r="B3184">
        <v>560105.69031372201</v>
      </c>
      <c r="C3184">
        <v>2904890.7674429002</v>
      </c>
      <c r="D3184">
        <v>141.644075442413</v>
      </c>
      <c r="E3184">
        <v>1.8390756280521401</v>
      </c>
      <c r="F3184">
        <v>-0.15172604549410901</v>
      </c>
    </row>
    <row r="3185" spans="1:6" x14ac:dyDescent="0.2">
      <c r="A3185">
        <f t="shared" si="49"/>
        <v>318.4000000000039</v>
      </c>
      <c r="B3185">
        <v>560105.81633450801</v>
      </c>
      <c r="C3185">
        <v>2904890.6326431902</v>
      </c>
      <c r="D3185">
        <v>141.63535979858301</v>
      </c>
      <c r="E3185">
        <v>1.8380027401592101</v>
      </c>
      <c r="F3185">
        <v>-0.15013723132746101</v>
      </c>
    </row>
    <row r="3186" spans="1:6" x14ac:dyDescent="0.2">
      <c r="A3186">
        <f t="shared" si="49"/>
        <v>318.50000000000392</v>
      </c>
      <c r="B3186">
        <v>560105.94218463299</v>
      </c>
      <c r="C3186">
        <v>2904890.4978481699</v>
      </c>
      <c r="D3186">
        <v>141.626584191397</v>
      </c>
      <c r="E3186">
        <v>1.8369418599323</v>
      </c>
      <c r="F3186">
        <v>-0.148565995309415</v>
      </c>
    </row>
    <row r="3187" spans="1:6" x14ac:dyDescent="0.2">
      <c r="A3187">
        <f t="shared" si="49"/>
        <v>318.60000000000394</v>
      </c>
      <c r="B3187">
        <v>560106.06786636205</v>
      </c>
      <c r="C3187">
        <v>2904890.3630580502</v>
      </c>
      <c r="D3187">
        <v>141.61774752411799</v>
      </c>
      <c r="E3187">
        <v>1.8358951082253501</v>
      </c>
      <c r="F3187">
        <v>-0.14701422908179301</v>
      </c>
    </row>
    <row r="3188" spans="1:6" x14ac:dyDescent="0.2">
      <c r="A3188">
        <f t="shared" si="49"/>
        <v>318.70000000000397</v>
      </c>
      <c r="B3188">
        <v>560106.19338224398</v>
      </c>
      <c r="C3188">
        <v>2904890.2282730201</v>
      </c>
      <c r="D3188">
        <v>141.60884843381899</v>
      </c>
      <c r="E3188">
        <v>1.83486369694591</v>
      </c>
      <c r="F3188">
        <v>-0.14548283421281499</v>
      </c>
    </row>
    <row r="3189" spans="1:6" x14ac:dyDescent="0.2">
      <c r="A3189">
        <f t="shared" si="49"/>
        <v>318.80000000000399</v>
      </c>
      <c r="B3189">
        <v>560106.31873497705</v>
      </c>
      <c r="C3189">
        <v>2904890.0934932302</v>
      </c>
      <c r="D3189">
        <v>141.59988552438099</v>
      </c>
      <c r="E3189">
        <v>1.8338487767265199</v>
      </c>
      <c r="F3189">
        <v>-0.14397286182407801</v>
      </c>
    </row>
    <row r="3190" spans="1:6" x14ac:dyDescent="0.2">
      <c r="A3190">
        <f t="shared" si="49"/>
        <v>318.90000000000401</v>
      </c>
      <c r="B3190">
        <v>560106.44392741495</v>
      </c>
      <c r="C3190">
        <v>2904889.9587187902</v>
      </c>
      <c r="D3190">
        <v>141.59085735047</v>
      </c>
      <c r="E3190">
        <v>1.8328503824112801</v>
      </c>
      <c r="F3190">
        <v>-0.142486250736818</v>
      </c>
    </row>
    <row r="3191" spans="1:6" x14ac:dyDescent="0.2">
      <c r="A3191">
        <f t="shared" si="49"/>
        <v>319.00000000000404</v>
      </c>
      <c r="B3191">
        <v>560106.56896257005</v>
      </c>
      <c r="C3191">
        <v>2904889.8239499601</v>
      </c>
      <c r="D3191">
        <v>141.58176223111701</v>
      </c>
      <c r="E3191">
        <v>1.8318680241855101</v>
      </c>
      <c r="F3191">
        <v>-0.141023634833253</v>
      </c>
    </row>
    <row r="3192" spans="1:6" x14ac:dyDescent="0.2">
      <c r="A3192">
        <f t="shared" si="49"/>
        <v>319.10000000000406</v>
      </c>
      <c r="B3192">
        <v>560106.69384347904</v>
      </c>
      <c r="C3192">
        <v>2904889.6891870601</v>
      </c>
      <c r="D3192">
        <v>141.57259855417999</v>
      </c>
      <c r="E3192">
        <v>1.8309013027216099</v>
      </c>
      <c r="F3192">
        <v>-0.13958527044409599</v>
      </c>
    </row>
    <row r="3193" spans="1:6" x14ac:dyDescent="0.2">
      <c r="A3193">
        <f t="shared" si="49"/>
        <v>319.20000000000408</v>
      </c>
      <c r="B3193">
        <v>560106.81857317395</v>
      </c>
      <c r="C3193">
        <v>2904889.5544304601</v>
      </c>
      <c r="D3193">
        <v>141.56336487621101</v>
      </c>
      <c r="E3193">
        <v>1.8299498672861101</v>
      </c>
      <c r="F3193">
        <v>-0.138171358446808</v>
      </c>
    </row>
    <row r="3194" spans="1:6" x14ac:dyDescent="0.2">
      <c r="A3194">
        <f t="shared" si="49"/>
        <v>319.3000000000041</v>
      </c>
      <c r="B3194">
        <v>560106.94315468799</v>
      </c>
      <c r="C3194">
        <v>2904889.4196806001</v>
      </c>
      <c r="D3194">
        <v>141.55405995164199</v>
      </c>
      <c r="E3194">
        <v>1.8290134055428899</v>
      </c>
      <c r="F3194">
        <v>-0.13678207468110601</v>
      </c>
    </row>
    <row r="3195" spans="1:6" x14ac:dyDescent="0.2">
      <c r="A3195">
        <f t="shared" si="49"/>
        <v>319.40000000000413</v>
      </c>
      <c r="B3195">
        <v>560107.06759104796</v>
      </c>
      <c r="C3195">
        <v>2904889.2849379401</v>
      </c>
      <c r="D3195">
        <v>141.54468275278001</v>
      </c>
      <c r="E3195">
        <v>1.82809163681527</v>
      </c>
      <c r="F3195">
        <v>-0.135417573383803</v>
      </c>
    </row>
    <row r="3196" spans="1:6" x14ac:dyDescent="0.2">
      <c r="A3196">
        <f t="shared" si="49"/>
        <v>319.50000000000415</v>
      </c>
      <c r="B3196">
        <v>560107.191885281</v>
      </c>
      <c r="C3196">
        <v>2904889.1502029598</v>
      </c>
      <c r="D3196">
        <v>141.53523248448499</v>
      </c>
      <c r="E3196">
        <v>1.82718430673556</v>
      </c>
      <c r="F3196">
        <v>-0.134077988042649</v>
      </c>
    </row>
    <row r="3197" spans="1:6" x14ac:dyDescent="0.2">
      <c r="A3197">
        <f t="shared" si="49"/>
        <v>319.60000000000417</v>
      </c>
      <c r="B3197">
        <v>560107.31604040798</v>
      </c>
      <c r="C3197">
        <v>2904889.01547621</v>
      </c>
      <c r="D3197">
        <v>141.525708593893</v>
      </c>
      <c r="E3197">
        <v>1.8262911829045001</v>
      </c>
      <c r="F3197">
        <v>-0.132763430961126</v>
      </c>
    </row>
    <row r="3198" spans="1:6" x14ac:dyDescent="0.2">
      <c r="A3198">
        <f t="shared" si="49"/>
        <v>319.7000000000042</v>
      </c>
      <c r="B3198">
        <v>560107.44005944696</v>
      </c>
      <c r="C3198">
        <v>2904888.8807582301</v>
      </c>
      <c r="D3198">
        <v>141.51611077563399</v>
      </c>
      <c r="E3198">
        <v>1.8254120513032901</v>
      </c>
      <c r="F3198">
        <v>-0.13147399209329799</v>
      </c>
    </row>
    <row r="3199" spans="1:6" x14ac:dyDescent="0.2">
      <c r="A3199">
        <f t="shared" si="49"/>
        <v>319.80000000000422</v>
      </c>
      <c r="B3199">
        <v>560107.56394540705</v>
      </c>
      <c r="C3199">
        <v>2904888.7460496002</v>
      </c>
      <c r="D3199">
        <v>141.50643897299699</v>
      </c>
      <c r="E3199">
        <v>1.8245467132950901</v>
      </c>
      <c r="F3199">
        <v>-0.13020973750557899</v>
      </c>
    </row>
    <row r="3200" spans="1:6" x14ac:dyDescent="0.2">
      <c r="A3200">
        <f t="shared" si="49"/>
        <v>319.90000000000424</v>
      </c>
      <c r="B3200">
        <v>560107.68770129397</v>
      </c>
      <c r="C3200">
        <v>2904888.6113509298</v>
      </c>
      <c r="D3200">
        <v>141.496693375436</v>
      </c>
      <c r="E3200">
        <v>1.8236949831059199</v>
      </c>
      <c r="F3200">
        <v>-0.12897070770100799</v>
      </c>
    </row>
    <row r="3201" spans="1:6" x14ac:dyDescent="0.2">
      <c r="A3201">
        <f t="shared" si="49"/>
        <v>320.00000000000426</v>
      </c>
      <c r="B3201">
        <v>560107.81133010203</v>
      </c>
      <c r="C3201">
        <v>2904888.4766628202</v>
      </c>
      <c r="D3201">
        <v>141.486874412823</v>
      </c>
      <c r="E3201">
        <v>1.8228566857026001</v>
      </c>
      <c r="F3201">
        <v>-0.12775691594501501</v>
      </c>
    </row>
    <row r="3202" spans="1:6" x14ac:dyDescent="0.2">
      <c r="A3202">
        <f t="shared" si="49"/>
        <v>320.10000000000429</v>
      </c>
      <c r="B3202">
        <v>560107.93483481498</v>
      </c>
      <c r="C3202">
        <v>2904888.3419859102</v>
      </c>
      <c r="D3202">
        <v>141.47698274684799</v>
      </c>
      <c r="E3202">
        <v>1.8220316550111599</v>
      </c>
      <c r="F3202">
        <v>-0.12656834672003001</v>
      </c>
    </row>
    <row r="3203" spans="1:6" x14ac:dyDescent="0.2">
      <c r="A3203">
        <f t="shared" si="49"/>
        <v>320.20000000000431</v>
      </c>
      <c r="B3203">
        <v>560108.05821840302</v>
      </c>
      <c r="C3203">
        <v>2904888.2073208499</v>
      </c>
      <c r="D3203">
        <v>141.46701925994199</v>
      </c>
      <c r="E3203">
        <v>1.8212197324285599</v>
      </c>
      <c r="F3203">
        <v>-0.125404954384957</v>
      </c>
    </row>
    <row r="3204" spans="1:6" x14ac:dyDescent="0.2">
      <c r="A3204">
        <f t="shared" ref="A3204:A3267" si="50">A3203+0.1</f>
        <v>320.30000000000433</v>
      </c>
      <c r="B3204">
        <v>560108.18148381996</v>
      </c>
      <c r="C3204">
        <v>2904888.07266828</v>
      </c>
      <c r="D3204">
        <v>141.456985042105</v>
      </c>
      <c r="E3204">
        <v>1.82042076558836</v>
      </c>
      <c r="F3204">
        <v>-0.12426666207916801</v>
      </c>
    </row>
    <row r="3205" spans="1:6" x14ac:dyDescent="0.2">
      <c r="A3205">
        <f t="shared" si="50"/>
        <v>320.40000000000435</v>
      </c>
      <c r="B3205">
        <v>560108.30463400402</v>
      </c>
      <c r="C3205">
        <v>2904887.9380288702</v>
      </c>
      <c r="D3205">
        <v>141.44688137602</v>
      </c>
      <c r="E3205">
        <v>1.8196346073487899</v>
      </c>
      <c r="F3205">
        <v>-0.123153360910097</v>
      </c>
    </row>
    <row r="3206" spans="1:6" x14ac:dyDescent="0.2">
      <c r="A3206">
        <f t="shared" si="50"/>
        <v>320.50000000000438</v>
      </c>
      <c r="B3206">
        <v>560108.42767186696</v>
      </c>
      <c r="C3206">
        <v>2904887.8034032602</v>
      </c>
      <c r="D3206">
        <v>141.43670972077999</v>
      </c>
      <c r="E3206">
        <v>1.81886111497703</v>
      </c>
      <c r="F3206">
        <v>-0.122064909453238</v>
      </c>
    </row>
    <row r="3207" spans="1:6" x14ac:dyDescent="0.2">
      <c r="A3207">
        <f t="shared" si="50"/>
        <v>320.6000000000044</v>
      </c>
      <c r="B3207">
        <v>560108.55060030299</v>
      </c>
      <c r="C3207">
        <v>2904887.6687921402</v>
      </c>
      <c r="D3207">
        <v>141.42647169460099</v>
      </c>
      <c r="E3207">
        <v>1.81808614495232</v>
      </c>
      <c r="F3207">
        <v>-0.12090413797206399</v>
      </c>
    </row>
    <row r="3208" spans="1:6" x14ac:dyDescent="0.2">
      <c r="A3208">
        <f t="shared" si="50"/>
        <v>320.70000000000442</v>
      </c>
      <c r="B3208">
        <v>560108.67341371905</v>
      </c>
      <c r="C3208">
        <v>2904887.5341911898</v>
      </c>
      <c r="D3208">
        <v>141.41610266950801</v>
      </c>
      <c r="E3208">
        <v>1.8173256708068799</v>
      </c>
      <c r="F3208">
        <v>-0.11978137436582199</v>
      </c>
    </row>
    <row r="3209" spans="1:6" x14ac:dyDescent="0.2">
      <c r="A3209">
        <f t="shared" si="50"/>
        <v>320.80000000000445</v>
      </c>
      <c r="B3209">
        <v>560108.79611629795</v>
      </c>
      <c r="C3209">
        <v>2904887.3996018898</v>
      </c>
      <c r="D3209">
        <v>141.40561367297099</v>
      </c>
      <c r="E3209">
        <v>1.81657928466721</v>
      </c>
      <c r="F3209">
        <v>-0.11869501270388701</v>
      </c>
    </row>
    <row r="3210" spans="1:6" x14ac:dyDescent="0.2">
      <c r="A3210">
        <f t="shared" si="50"/>
        <v>320.90000000000447</v>
      </c>
      <c r="B3210">
        <v>560108.91871204705</v>
      </c>
      <c r="C3210">
        <v>2904887.2650256301</v>
      </c>
      <c r="D3210">
        <v>141.39501488251099</v>
      </c>
      <c r="E3210">
        <v>1.8158467900815101</v>
      </c>
      <c r="F3210">
        <v>-0.11764475658140799</v>
      </c>
    </row>
    <row r="3211" spans="1:6" x14ac:dyDescent="0.2">
      <c r="A3211">
        <f t="shared" si="50"/>
        <v>321.00000000000449</v>
      </c>
      <c r="B3211">
        <v>560109.04120491003</v>
      </c>
      <c r="C3211">
        <v>2904887.1304637599</v>
      </c>
      <c r="D3211">
        <v>141.38431652895599</v>
      </c>
      <c r="E3211">
        <v>1.81512795846384</v>
      </c>
      <c r="F3211">
        <v>-0.116630023092243</v>
      </c>
    </row>
    <row r="3212" spans="1:6" x14ac:dyDescent="0.2">
      <c r="A3212">
        <f t="shared" si="50"/>
        <v>321.10000000000451</v>
      </c>
      <c r="B3212">
        <v>560109.16359874897</v>
      </c>
      <c r="C3212">
        <v>2904886.9959176001</v>
      </c>
      <c r="D3212">
        <v>141.37352870812299</v>
      </c>
      <c r="E3212">
        <v>1.8144225503704801</v>
      </c>
      <c r="F3212">
        <v>-0.115650071935789</v>
      </c>
    </row>
    <row r="3213" spans="1:6" x14ac:dyDescent="0.2">
      <c r="A3213">
        <f t="shared" si="50"/>
        <v>321.20000000000454</v>
      </c>
      <c r="B3213">
        <v>560109.285897327</v>
      </c>
      <c r="C3213">
        <v>2904886.8613884202</v>
      </c>
      <c r="D3213">
        <v>141.36266128024201</v>
      </c>
      <c r="E3213">
        <v>1.8137303193029499</v>
      </c>
      <c r="F3213">
        <v>-0.11470402070559101</v>
      </c>
    </row>
    <row r="3214" spans="1:6" x14ac:dyDescent="0.2">
      <c r="A3214">
        <f t="shared" si="50"/>
        <v>321.30000000000456</v>
      </c>
      <c r="B3214">
        <v>560109.40810429899</v>
      </c>
      <c r="C3214">
        <v>2904886.72687745</v>
      </c>
      <c r="D3214">
        <v>141.35172377930601</v>
      </c>
      <c r="E3214">
        <v>1.8130510155127999</v>
      </c>
      <c r="F3214">
        <v>-0.113790863201032</v>
      </c>
    </row>
    <row r="3215" spans="1:6" x14ac:dyDescent="0.2">
      <c r="A3215">
        <f t="shared" si="50"/>
        <v>321.40000000000458</v>
      </c>
      <c r="B3215">
        <v>560109.53022320499</v>
      </c>
      <c r="C3215">
        <v>2904886.5923858299</v>
      </c>
      <c r="D3215">
        <v>141.34072533445999</v>
      </c>
      <c r="E3215">
        <v>1.81238438934313</v>
      </c>
      <c r="F3215">
        <v>-0.11290948762552599</v>
      </c>
    </row>
    <row r="3216" spans="1:6" x14ac:dyDescent="0.2">
      <c r="A3216">
        <f t="shared" si="50"/>
        <v>321.5000000000046</v>
      </c>
      <c r="B3216">
        <v>560109.65225745703</v>
      </c>
      <c r="C3216">
        <v>2904886.45791465</v>
      </c>
      <c r="D3216">
        <v>141.329674603363</v>
      </c>
      <c r="E3216">
        <v>1.81173019410104</v>
      </c>
      <c r="F3216">
        <v>-0.11205869454659501</v>
      </c>
    </row>
    <row r="3217" spans="1:6" x14ac:dyDescent="0.2">
      <c r="A3217">
        <f t="shared" si="50"/>
        <v>321.60000000000463</v>
      </c>
      <c r="B3217">
        <v>560109.77421034104</v>
      </c>
      <c r="C3217">
        <v>2904886.3234649198</v>
      </c>
      <c r="D3217">
        <v>141.318579717392</v>
      </c>
      <c r="E3217">
        <v>1.81108818845954</v>
      </c>
      <c r="F3217">
        <v>-0.11123721439180199</v>
      </c>
    </row>
    <row r="3218" spans="1:6" x14ac:dyDescent="0.2">
      <c r="A3218">
        <f t="shared" si="50"/>
        <v>321.70000000000465</v>
      </c>
      <c r="B3218">
        <v>560109.89608500502</v>
      </c>
      <c r="C3218">
        <v>2904886.1890375898</v>
      </c>
      <c r="D3218">
        <v>141.307448238398</v>
      </c>
      <c r="E3218">
        <v>1.81045813840753</v>
      </c>
      <c r="F3218">
        <v>-0.110443724296842</v>
      </c>
    </row>
    <row r="3219" spans="1:6" x14ac:dyDescent="0.2">
      <c r="A3219">
        <f t="shared" si="50"/>
        <v>321.80000000000467</v>
      </c>
      <c r="B3219">
        <v>560110.017884464</v>
      </c>
      <c r="C3219">
        <v>2904886.0546335098</v>
      </c>
      <c r="D3219">
        <v>141.29628712662</v>
      </c>
      <c r="E3219">
        <v>1.8098398187753999</v>
      </c>
      <c r="F3219">
        <v>-0.10967686410498501</v>
      </c>
    </row>
    <row r="3220" spans="1:6" x14ac:dyDescent="0.2">
      <c r="A3220">
        <f t="shared" si="50"/>
        <v>321.9000000000047</v>
      </c>
      <c r="B3220">
        <v>560110.13961159298</v>
      </c>
      <c r="C3220">
        <v>2904885.9202534598</v>
      </c>
      <c r="D3220">
        <v>141.28510271921701</v>
      </c>
      <c r="E3220">
        <v>1.80923301437718</v>
      </c>
      <c r="F3220">
        <v>-0.108935251370812</v>
      </c>
    </row>
    <row r="3221" spans="1:6" x14ac:dyDescent="0.2">
      <c r="A3221">
        <f t="shared" si="50"/>
        <v>322.00000000000472</v>
      </c>
      <c r="B3221">
        <v>560110.26126913505</v>
      </c>
      <c r="C3221">
        <v>2904885.7858981402</v>
      </c>
      <c r="D3221">
        <v>141.27390071878801</v>
      </c>
      <c r="E3221">
        <v>1.8086375208152601</v>
      </c>
      <c r="F3221">
        <v>-0.10821749523796</v>
      </c>
    </row>
    <row r="3222" spans="1:6" x14ac:dyDescent="0.2">
      <c r="A3222">
        <f t="shared" si="50"/>
        <v>322.10000000000474</v>
      </c>
      <c r="B3222">
        <v>560110.38285969198</v>
      </c>
      <c r="C3222">
        <v>2904885.6515681599</v>
      </c>
      <c r="D3222">
        <v>141.262686191157</v>
      </c>
      <c r="E3222">
        <v>1.80805314499763</v>
      </c>
      <c r="F3222">
        <v>-0.10752220909136199</v>
      </c>
    </row>
    <row r="3223" spans="1:6" x14ac:dyDescent="0.2">
      <c r="A3223">
        <f t="shared" si="50"/>
        <v>322.20000000000476</v>
      </c>
      <c r="B3223">
        <v>560110.50438573898</v>
      </c>
      <c r="C3223">
        <v>2904885.51726405</v>
      </c>
      <c r="D3223">
        <v>141.251463571671</v>
      </c>
      <c r="E3223">
        <v>1.80747970541641</v>
      </c>
      <c r="F3223">
        <v>-0.10684802189631901</v>
      </c>
    </row>
    <row r="3224" spans="1:6" x14ac:dyDescent="0.2">
      <c r="A3224">
        <f t="shared" si="50"/>
        <v>322.30000000000479</v>
      </c>
      <c r="B3224">
        <v>560110.62584961695</v>
      </c>
      <c r="C3224">
        <v>2904885.3829862801</v>
      </c>
      <c r="D3224">
        <v>141.24023667915199</v>
      </c>
      <c r="E3224">
        <v>1.8069170322369299</v>
      </c>
      <c r="F3224">
        <v>-0.10619358818042</v>
      </c>
    </row>
    <row r="3225" spans="1:6" x14ac:dyDescent="0.2">
      <c r="A3225">
        <f t="shared" si="50"/>
        <v>322.40000000000481</v>
      </c>
      <c r="B3225">
        <v>560110.74725354696</v>
      </c>
      <c r="C3225">
        <v>2904885.2487352202</v>
      </c>
      <c r="D3225">
        <v>141.229008736682</v>
      </c>
      <c r="E3225">
        <v>1.80636496724082</v>
      </c>
      <c r="F3225">
        <v>-0.10555759661427599</v>
      </c>
    </row>
    <row r="3226" spans="1:6" x14ac:dyDescent="0.2">
      <c r="A3226">
        <f t="shared" si="50"/>
        <v>322.50000000000483</v>
      </c>
      <c r="B3226">
        <v>560110.86859962705</v>
      </c>
      <c r="C3226">
        <v>2904885.1145111602</v>
      </c>
      <c r="D3226">
        <v>141.217782398308</v>
      </c>
      <c r="E3226">
        <v>1.80582336366375</v>
      </c>
      <c r="F3226">
        <v>-0.104938777186003</v>
      </c>
    </row>
    <row r="3227" spans="1:6" x14ac:dyDescent="0.2">
      <c r="A3227">
        <f t="shared" si="50"/>
        <v>322.60000000000485</v>
      </c>
      <c r="B3227">
        <v>560110.98988984094</v>
      </c>
      <c r="C3227">
        <v>2904884.9803143502</v>
      </c>
      <c r="D3227">
        <v>141.206559780834</v>
      </c>
      <c r="E3227">
        <v>1.8052920859633801</v>
      </c>
      <c r="F3227">
        <v>-0.104335906982177</v>
      </c>
    </row>
    <row r="3228" spans="1:6" x14ac:dyDescent="0.2">
      <c r="A3228">
        <f t="shared" si="50"/>
        <v>322.70000000000488</v>
      </c>
      <c r="B3228">
        <v>560111.11112606397</v>
      </c>
      <c r="C3228">
        <v>2904884.84614493</v>
      </c>
      <c r="D3228">
        <v>141.19534249980899</v>
      </c>
      <c r="E3228">
        <v>1.8047710095451399</v>
      </c>
      <c r="F3228">
        <v>-0.10374781458087499</v>
      </c>
    </row>
    <row r="3229" spans="1:6" x14ac:dyDescent="0.2">
      <c r="A3229">
        <f t="shared" si="50"/>
        <v>322.8000000000049</v>
      </c>
      <c r="B3229">
        <v>560111.23231006903</v>
      </c>
      <c r="C3229">
        <v>2904884.7120030001</v>
      </c>
      <c r="D3229">
        <v>141.18413170888701</v>
      </c>
      <c r="E3229">
        <v>1.8042600204717001</v>
      </c>
      <c r="F3229">
        <v>-0.103173383113663</v>
      </c>
    </row>
    <row r="3230" spans="1:6" x14ac:dyDescent="0.2">
      <c r="A3230">
        <f t="shared" si="50"/>
        <v>322.90000000000492</v>
      </c>
      <c r="B3230">
        <v>560111.35344353097</v>
      </c>
      <c r="C3230">
        <v>2904884.5778885898</v>
      </c>
      <c r="D3230">
        <v>141.17292814176099</v>
      </c>
      <c r="E3230">
        <v>1.80375901517333</v>
      </c>
      <c r="F3230">
        <v>-0.102611552025106</v>
      </c>
    </row>
    <row r="3231" spans="1:6" x14ac:dyDescent="0.2">
      <c r="A3231">
        <f t="shared" si="50"/>
        <v>323.00000000000495</v>
      </c>
      <c r="B3231">
        <v>560111.47452803503</v>
      </c>
      <c r="C3231">
        <v>2904884.4438016801</v>
      </c>
      <c r="D3231">
        <v>141.16173215590001</v>
      </c>
      <c r="E3231">
        <v>1.80326790017507</v>
      </c>
      <c r="F3231">
        <v>-0.102061317597042</v>
      </c>
    </row>
    <row r="3232" spans="1:6" x14ac:dyDescent="0.2">
      <c r="A3232">
        <f t="shared" si="50"/>
        <v>323.10000000000497</v>
      </c>
      <c r="B3232">
        <v>560111.59556507994</v>
      </c>
      <c r="C3232">
        <v>2904884.3097421802</v>
      </c>
      <c r="D3232">
        <v>141.15054377739</v>
      </c>
      <c r="E3232">
        <v>1.8027865918505801</v>
      </c>
      <c r="F3232">
        <v>-0.101521732287062</v>
      </c>
    </row>
    <row r="3233" spans="1:6" x14ac:dyDescent="0.2">
      <c r="A3233">
        <f t="shared" si="50"/>
        <v>323.20000000000499</v>
      </c>
      <c r="B3233">
        <v>560111.71655608795</v>
      </c>
      <c r="C3233">
        <v>2904884.1757099498</v>
      </c>
      <c r="D3233">
        <v>141.139362746221</v>
      </c>
      <c r="E3233">
        <v>1.80231501621232</v>
      </c>
      <c r="F3233">
        <v>-0.100991902951984</v>
      </c>
    </row>
    <row r="3234" spans="1:6" x14ac:dyDescent="0.2">
      <c r="A3234">
        <f t="shared" si="50"/>
        <v>323.30000000000501</v>
      </c>
      <c r="B3234">
        <v>560111.837502404</v>
      </c>
      <c r="C3234">
        <v>2904884.0417048102</v>
      </c>
      <c r="D3234">
        <v>141.128188561445</v>
      </c>
      <c r="E3234">
        <v>1.8018531087440299</v>
      </c>
      <c r="F3234">
        <v>-0.10047098800543</v>
      </c>
    </row>
    <row r="3235" spans="1:6" x14ac:dyDescent="0.2">
      <c r="A3235">
        <f t="shared" si="50"/>
        <v>323.40000000000504</v>
      </c>
      <c r="B3235">
        <v>560111.95840530796</v>
      </c>
      <c r="C3235">
        <v>2904883.9077265402</v>
      </c>
      <c r="D3235">
        <v>141.11702052566301</v>
      </c>
      <c r="E3235">
        <v>1.8014008142826501</v>
      </c>
      <c r="F3235">
        <v>-9.9958193566270406E-2</v>
      </c>
    </row>
    <row r="3236" spans="1:6" x14ac:dyDescent="0.2">
      <c r="A3236">
        <f t="shared" si="50"/>
        <v>323.50000000000506</v>
      </c>
      <c r="B3236">
        <v>560112.07926601497</v>
      </c>
      <c r="C3236">
        <v>2904883.7737748502</v>
      </c>
      <c r="D3236">
        <v>141.10585778841599</v>
      </c>
      <c r="E3236">
        <v>1.8009580869575501</v>
      </c>
      <c r="F3236">
        <v>-9.9452768636494202E-2</v>
      </c>
    </row>
    <row r="3237" spans="1:6" x14ac:dyDescent="0.2">
      <c r="A3237">
        <f t="shared" si="50"/>
        <v>323.60000000000508</v>
      </c>
      <c r="B3237">
        <v>560112.20008568198</v>
      </c>
      <c r="C3237">
        <v>2904883.6398494402</v>
      </c>
      <c r="D3237">
        <v>141.09469938806899</v>
      </c>
      <c r="E3237">
        <v>1.80052489019777</v>
      </c>
      <c r="F3237">
        <v>-9.8953999328370207E-2</v>
      </c>
    </row>
    <row r="3238" spans="1:6" x14ac:dyDescent="0.2">
      <c r="A3238">
        <f t="shared" si="50"/>
        <v>323.7000000000051</v>
      </c>
      <c r="B3238">
        <v>560112.32086540898</v>
      </c>
      <c r="C3238">
        <v>2904883.5059499401</v>
      </c>
      <c r="D3238">
        <v>141.08354429192099</v>
      </c>
      <c r="E3238">
        <v>1.80010119682419</v>
      </c>
      <c r="F3238">
        <v>-9.8461202135661799E-2</v>
      </c>
    </row>
    <row r="3239" spans="1:6" x14ac:dyDescent="0.2">
      <c r="A3239">
        <f t="shared" si="50"/>
        <v>323.80000000000513</v>
      </c>
      <c r="B3239">
        <v>560112.44160624396</v>
      </c>
      <c r="C3239">
        <v>2904883.3720759698</v>
      </c>
      <c r="D3239">
        <v>141.07239143429501</v>
      </c>
      <c r="E3239">
        <v>1.7996869892524501</v>
      </c>
      <c r="F3239">
        <v>-9.7973716183365298E-2</v>
      </c>
    </row>
    <row r="3240" spans="1:6" x14ac:dyDescent="0.2">
      <c r="A3240">
        <f t="shared" si="50"/>
        <v>323.90000000000515</v>
      </c>
      <c r="B3240">
        <v>560112.56230918597</v>
      </c>
      <c r="C3240">
        <v>2904883.2382270899</v>
      </c>
      <c r="D3240">
        <v>141.06123975248801</v>
      </c>
      <c r="E3240">
        <v>1.7992822598520599</v>
      </c>
      <c r="F3240">
        <v>-9.7490894333918193E-2</v>
      </c>
    </row>
    <row r="3241" spans="1:6" x14ac:dyDescent="0.2">
      <c r="A3241">
        <f t="shared" si="50"/>
        <v>324.00000000000517</v>
      </c>
      <c r="B3241">
        <v>560112.68297518604</v>
      </c>
      <c r="C3241">
        <v>2904883.1044028499</v>
      </c>
      <c r="D3241">
        <v>141.05008822054899</v>
      </c>
      <c r="E3241">
        <v>1.7988870115384099</v>
      </c>
      <c r="F3241">
        <v>-9.7012092868232896E-2</v>
      </c>
    </row>
    <row r="3242" spans="1:6" x14ac:dyDescent="0.2">
      <c r="A3242">
        <f t="shared" si="50"/>
        <v>324.1000000000052</v>
      </c>
      <c r="B3242">
        <v>560112.80360514706</v>
      </c>
      <c r="C3242">
        <v>2904882.9706027401</v>
      </c>
      <c r="D3242">
        <v>141.03893588096801</v>
      </c>
      <c r="E3242">
        <v>1.7985012587445901</v>
      </c>
      <c r="F3242">
        <v>-9.6536659249795001E-2</v>
      </c>
    </row>
    <row r="3243" spans="1:6" x14ac:dyDescent="0.2">
      <c r="A3243">
        <f t="shared" si="50"/>
        <v>324.20000000000522</v>
      </c>
      <c r="B3243">
        <v>560112.92419992504</v>
      </c>
      <c r="C3243">
        <v>2904882.8368262099</v>
      </c>
      <c r="D3243">
        <v>141.02778187455601</v>
      </c>
      <c r="E3243">
        <v>1.7981250290659401</v>
      </c>
      <c r="F3243">
        <v>-9.6063916981622297E-2</v>
      </c>
    </row>
    <row r="3244" spans="1:6" x14ac:dyDescent="0.2">
      <c r="A3244">
        <f t="shared" si="50"/>
        <v>324.30000000000524</v>
      </c>
      <c r="B3244">
        <v>560113.04476032697</v>
      </c>
      <c r="C3244">
        <v>2904882.7030726699</v>
      </c>
      <c r="D3244">
        <v>141.016625469015</v>
      </c>
      <c r="E3244">
        <v>1.79775812453706</v>
      </c>
      <c r="F3244">
        <v>-9.5593718293431995E-2</v>
      </c>
    </row>
    <row r="3245" spans="1:6" x14ac:dyDescent="0.2">
      <c r="A3245">
        <f t="shared" si="50"/>
        <v>324.40000000000526</v>
      </c>
      <c r="B3245">
        <v>560113.16528713901</v>
      </c>
      <c r="C3245">
        <v>2904882.5693415501</v>
      </c>
      <c r="D3245">
        <v>141.00546596013501</v>
      </c>
      <c r="E3245">
        <v>1.79739999292548</v>
      </c>
      <c r="F3245">
        <v>-9.5127241279708202E-2</v>
      </c>
    </row>
    <row r="3246" spans="1:6" x14ac:dyDescent="0.2">
      <c r="A3246">
        <f t="shared" si="50"/>
        <v>324.50000000000529</v>
      </c>
      <c r="B3246">
        <v>560113.28578120598</v>
      </c>
      <c r="C3246">
        <v>2904882.43563239</v>
      </c>
      <c r="D3246">
        <v>140.994302395267</v>
      </c>
      <c r="E3246">
        <v>1.7970503325507901</v>
      </c>
      <c r="F3246">
        <v>-9.4666285305229303E-2</v>
      </c>
    </row>
    <row r="3247" spans="1:6" x14ac:dyDescent="0.2">
      <c r="A3247">
        <f t="shared" si="50"/>
        <v>324.60000000000531</v>
      </c>
      <c r="B3247">
        <v>560113.40624349494</v>
      </c>
      <c r="C3247">
        <v>2904882.30194487</v>
      </c>
      <c r="D3247">
        <v>140.98313345667299</v>
      </c>
      <c r="E3247">
        <v>1.79670888223241</v>
      </c>
      <c r="F3247">
        <v>-9.4212479358780493E-2</v>
      </c>
    </row>
    <row r="3248" spans="1:6" x14ac:dyDescent="0.2">
      <c r="A3248">
        <f t="shared" si="50"/>
        <v>324.70000000000533</v>
      </c>
      <c r="B3248">
        <v>560113.52667508705</v>
      </c>
      <c r="C3248">
        <v>2904882.1682787999</v>
      </c>
      <c r="D3248">
        <v>140.971957517524</v>
      </c>
      <c r="E3248">
        <v>1.7963753652155301</v>
      </c>
      <c r="F3248">
        <v>-9.37674416151075E-2</v>
      </c>
    </row>
    <row r="3249" spans="1:6" x14ac:dyDescent="0.2">
      <c r="A3249">
        <f t="shared" si="50"/>
        <v>324.80000000000535</v>
      </c>
      <c r="B3249">
        <v>560113.64707717497</v>
      </c>
      <c r="C3249">
        <v>2904882.0346340998</v>
      </c>
      <c r="D3249">
        <v>140.960772664334</v>
      </c>
      <c r="E3249">
        <v>1.7960494293834099</v>
      </c>
      <c r="F3249">
        <v>-9.3332995611617106E-2</v>
      </c>
    </row>
    <row r="3250" spans="1:6" x14ac:dyDescent="0.2">
      <c r="A3250">
        <f t="shared" si="50"/>
        <v>324.90000000000538</v>
      </c>
      <c r="B3250">
        <v>560113.767451077</v>
      </c>
      <c r="C3250">
        <v>2904881.9010108602</v>
      </c>
      <c r="D3250">
        <v>140.949576676384</v>
      </c>
      <c r="E3250">
        <v>1.7957305383275599</v>
      </c>
      <c r="F3250">
        <v>-9.29118295728035E-2</v>
      </c>
    </row>
    <row r="3251" spans="1:6" x14ac:dyDescent="0.2">
      <c r="A3251">
        <f t="shared" si="50"/>
        <v>325.0000000000054</v>
      </c>
      <c r="B3251">
        <v>560113.88779828895</v>
      </c>
      <c r="C3251">
        <v>2904881.7674093801</v>
      </c>
      <c r="D3251">
        <v>140.938366864503</v>
      </c>
      <c r="E3251">
        <v>1.79541794385668</v>
      </c>
      <c r="F3251">
        <v>-9.2508032347186894E-2</v>
      </c>
    </row>
    <row r="3252" spans="1:6" x14ac:dyDescent="0.2">
      <c r="A3252">
        <f t="shared" si="50"/>
        <v>325.10000000000542</v>
      </c>
      <c r="B3252">
        <v>560114.00812058698</v>
      </c>
      <c r="C3252">
        <v>2904881.6338302698</v>
      </c>
      <c r="D3252">
        <v>140.92713979875199</v>
      </c>
      <c r="E3252">
        <v>1.79511162666227</v>
      </c>
      <c r="F3252">
        <v>-9.2122053682846899E-2</v>
      </c>
    </row>
    <row r="3253" spans="1:6" x14ac:dyDescent="0.2">
      <c r="A3253">
        <f t="shared" si="50"/>
        <v>325.20000000000545</v>
      </c>
      <c r="B3253">
        <v>560114.12841978401</v>
      </c>
      <c r="C3253">
        <v>2904881.5002742</v>
      </c>
      <c r="D3253">
        <v>140.915892157955</v>
      </c>
      <c r="E3253">
        <v>1.7948116419084399</v>
      </c>
      <c r="F3253">
        <v>-9.1753859091433201E-2</v>
      </c>
    </row>
    <row r="3254" spans="1:6" x14ac:dyDescent="0.2">
      <c r="A3254">
        <f t="shared" si="50"/>
        <v>325.30000000000547</v>
      </c>
      <c r="B3254">
        <v>560114.24869770405</v>
      </c>
      <c r="C3254">
        <v>2904881.36674181</v>
      </c>
      <c r="D3254">
        <v>140.90462087051699</v>
      </c>
      <c r="E3254">
        <v>1.7945180279977</v>
      </c>
      <c r="F3254">
        <v>-9.1403461487221602E-2</v>
      </c>
    </row>
    <row r="3255" spans="1:6" x14ac:dyDescent="0.2">
      <c r="A3255">
        <f t="shared" si="50"/>
        <v>325.40000000000549</v>
      </c>
      <c r="B3255">
        <v>560114.36895618099</v>
      </c>
      <c r="C3255">
        <v>2904881.2332337801</v>
      </c>
      <c r="D3255">
        <v>140.893323145289</v>
      </c>
      <c r="E3255">
        <v>1.7942308132284801</v>
      </c>
      <c r="F3255">
        <v>-9.1070917663501894E-2</v>
      </c>
    </row>
    <row r="3256" spans="1:6" x14ac:dyDescent="0.2">
      <c r="A3256">
        <f t="shared" si="50"/>
        <v>325.50000000000551</v>
      </c>
      <c r="B3256">
        <v>560114.48919705895</v>
      </c>
      <c r="C3256">
        <v>2904881.09975078</v>
      </c>
      <c r="D3256">
        <v>140.881996498902</v>
      </c>
      <c r="E3256">
        <v>1.79395001927771</v>
      </c>
      <c r="F3256">
        <v>-9.0756319332747998E-2</v>
      </c>
    </row>
    <row r="3257" spans="1:6" x14ac:dyDescent="0.2">
      <c r="A3257">
        <f t="shared" si="50"/>
        <v>325.60000000000554</v>
      </c>
      <c r="B3257">
        <v>560114.60942219896</v>
      </c>
      <c r="C3257">
        <v>2904880.9662934798</v>
      </c>
      <c r="D3257">
        <v>140.87063877646801</v>
      </c>
      <c r="E3257">
        <v>1.7936756631232</v>
      </c>
      <c r="F3257">
        <v>-9.0459783930638402E-2</v>
      </c>
    </row>
    <row r="3258" spans="1:6" x14ac:dyDescent="0.2">
      <c r="A3258">
        <f t="shared" si="50"/>
        <v>325.70000000000556</v>
      </c>
      <c r="B3258">
        <v>560114.72963347496</v>
      </c>
      <c r="C3258">
        <v>2904880.83286259</v>
      </c>
      <c r="D3258">
        <v>140.85924816580101</v>
      </c>
      <c r="E3258">
        <v>1.7934077580824399</v>
      </c>
      <c r="F3258">
        <v>-9.0181445810035898E-2</v>
      </c>
    </row>
    <row r="3259" spans="1:6" x14ac:dyDescent="0.2">
      <c r="A3259">
        <f t="shared" si="50"/>
        <v>325.80000000000558</v>
      </c>
      <c r="B3259">
        <v>560114.84983277705</v>
      </c>
      <c r="C3259">
        <v>2904880.69945881</v>
      </c>
      <c r="D3259">
        <v>140.847823205613</v>
      </c>
      <c r="E3259">
        <v>1.7931463143301101</v>
      </c>
      <c r="F3259">
        <v>-8.9921447969563501E-2</v>
      </c>
    </row>
    <row r="3260" spans="1:6" x14ac:dyDescent="0.2">
      <c r="A3260">
        <f t="shared" si="50"/>
        <v>325.9000000000056</v>
      </c>
      <c r="B3260">
        <v>560114.97002200806</v>
      </c>
      <c r="C3260">
        <v>2904880.5660828599</v>
      </c>
      <c r="D3260">
        <v>140.83636278815499</v>
      </c>
      <c r="E3260">
        <v>1.7928913391085</v>
      </c>
      <c r="F3260">
        <v>-8.9679934407485007E-2</v>
      </c>
    </row>
    <row r="3261" spans="1:6" x14ac:dyDescent="0.2">
      <c r="A3261">
        <f t="shared" si="50"/>
        <v>326.00000000000563</v>
      </c>
      <c r="B3261">
        <v>560115.09020308696</v>
      </c>
      <c r="C3261">
        <v>2904880.4327354701</v>
      </c>
      <c r="D3261">
        <v>140.824866156789</v>
      </c>
      <c r="E3261">
        <v>1.79264283676506</v>
      </c>
      <c r="F3261">
        <v>-8.9456814072121596E-2</v>
      </c>
    </row>
    <row r="3262" spans="1:6" x14ac:dyDescent="0.2">
      <c r="A3262">
        <f t="shared" si="50"/>
        <v>326.10000000000565</v>
      </c>
      <c r="B3262">
        <v>560115.21037792496</v>
      </c>
      <c r="C3262">
        <v>2904880.2994173602</v>
      </c>
      <c r="D3262">
        <v>140.81333289900201</v>
      </c>
      <c r="E3262">
        <v>1.7924008086891099</v>
      </c>
      <c r="F3262">
        <v>-8.9251711746713203E-2</v>
      </c>
    </row>
    <row r="3263" spans="1:6" x14ac:dyDescent="0.2">
      <c r="A3263">
        <f t="shared" si="50"/>
        <v>326.20000000000567</v>
      </c>
      <c r="B3263">
        <v>560115.33054840704</v>
      </c>
      <c r="C3263">
        <v>2904880.1661292501</v>
      </c>
      <c r="D3263">
        <v>140.80176293488299</v>
      </c>
      <c r="E3263">
        <v>1.79216525320679</v>
      </c>
      <c r="F3263">
        <v>-8.9064764751252107E-2</v>
      </c>
    </row>
    <row r="3264" spans="1:6" x14ac:dyDescent="0.2">
      <c r="A3264">
        <f t="shared" si="50"/>
        <v>326.3000000000057</v>
      </c>
      <c r="B3264">
        <v>560115.45071642799</v>
      </c>
      <c r="C3264">
        <v>2904880.0328718498</v>
      </c>
      <c r="D3264">
        <v>140.79015650148099</v>
      </c>
      <c r="E3264">
        <v>1.79194174607053</v>
      </c>
      <c r="F3264">
        <v>-8.8982198144619704E-2</v>
      </c>
    </row>
    <row r="3265" spans="1:6" x14ac:dyDescent="0.2">
      <c r="A3265">
        <f t="shared" si="50"/>
        <v>326.40000000000572</v>
      </c>
      <c r="B3265">
        <v>560115.57089091302</v>
      </c>
      <c r="C3265">
        <v>2904879.8996508899</v>
      </c>
      <c r="D3265">
        <v>140.77857308032799</v>
      </c>
      <c r="E3265">
        <v>1.7917240892703299</v>
      </c>
      <c r="F3265">
        <v>-8.8906515278471002E-2</v>
      </c>
    </row>
    <row r="3266" spans="1:6" x14ac:dyDescent="0.2">
      <c r="A3266">
        <f t="shared" si="50"/>
        <v>326.50000000000574</v>
      </c>
      <c r="B3266">
        <v>560115.69107270194</v>
      </c>
      <c r="C3266">
        <v>2904879.7664663098</v>
      </c>
      <c r="D3266">
        <v>140.76700572712599</v>
      </c>
      <c r="E3266">
        <v>1.79151231924576</v>
      </c>
      <c r="F3266">
        <v>-8.88389457852133E-2</v>
      </c>
    </row>
    <row r="3267" spans="1:6" x14ac:dyDescent="0.2">
      <c r="A3267">
        <f t="shared" si="50"/>
        <v>326.60000000000576</v>
      </c>
      <c r="B3267">
        <v>560115.81126274995</v>
      </c>
      <c r="C3267">
        <v>2904879.6333181201</v>
      </c>
      <c r="D3267">
        <v>140.755448570608</v>
      </c>
      <c r="E3267">
        <v>1.7913064080871</v>
      </c>
      <c r="F3267">
        <v>-8.8779500324195404E-2</v>
      </c>
    </row>
    <row r="3268" spans="1:6" x14ac:dyDescent="0.2">
      <c r="A3268">
        <f t="shared" ref="A3268:A3331" si="51">A3267+0.1</f>
        <v>326.70000000000579</v>
      </c>
      <c r="B3268">
        <v>560115.93146202201</v>
      </c>
      <c r="C3268">
        <v>2904879.5002063699</v>
      </c>
      <c r="D3268">
        <v>140.74389597469801</v>
      </c>
      <c r="E3268">
        <v>1.79110633928323</v>
      </c>
      <c r="F3268">
        <v>-8.8728378098806598E-2</v>
      </c>
    </row>
    <row r="3269" spans="1:6" x14ac:dyDescent="0.2">
      <c r="A3269">
        <f t="shared" si="51"/>
        <v>326.80000000000581</v>
      </c>
      <c r="B3269">
        <v>560116.05167151301</v>
      </c>
      <c r="C3269">
        <v>2904879.3671311098</v>
      </c>
      <c r="D3269">
        <v>140.73234266341399</v>
      </c>
      <c r="E3269">
        <v>1.79091210189699</v>
      </c>
      <c r="F3269">
        <v>-8.8685852251386102E-2</v>
      </c>
    </row>
    <row r="3270" spans="1:6" x14ac:dyDescent="0.2">
      <c r="A3270">
        <f t="shared" si="51"/>
        <v>326.90000000000583</v>
      </c>
      <c r="B3270">
        <v>560116.17189224903</v>
      </c>
      <c r="C3270">
        <v>2904879.2340924302</v>
      </c>
      <c r="D3270">
        <v>140.72078376774601</v>
      </c>
      <c r="E3270">
        <v>1.7907236901265899</v>
      </c>
      <c r="F3270">
        <v>-8.8652257224995104E-2</v>
      </c>
    </row>
    <row r="3271" spans="1:6" x14ac:dyDescent="0.2">
      <c r="A3271">
        <f t="shared" si="51"/>
        <v>327.00000000000585</v>
      </c>
      <c r="B3271">
        <v>560116.29212529201</v>
      </c>
      <c r="C3271">
        <v>2904879.1010904801</v>
      </c>
      <c r="D3271">
        <v>140.70921486422199</v>
      </c>
      <c r="E3271">
        <v>1.7905411026317399</v>
      </c>
      <c r="F3271">
        <v>-8.8627974276581395E-2</v>
      </c>
    </row>
    <row r="3272" spans="1:6" x14ac:dyDescent="0.2">
      <c r="A3272">
        <f t="shared" si="51"/>
        <v>327.10000000000588</v>
      </c>
      <c r="B3272">
        <v>560116.41237174696</v>
      </c>
      <c r="C3272">
        <v>2904878.9681253899</v>
      </c>
      <c r="D3272">
        <v>140.69763200392001</v>
      </c>
      <c r="E3272">
        <v>1.79036434179376</v>
      </c>
      <c r="F3272">
        <v>-8.8613417843839803E-2</v>
      </c>
    </row>
    <row r="3273" spans="1:6" x14ac:dyDescent="0.2">
      <c r="A3273">
        <f t="shared" si="51"/>
        <v>327.2000000000059</v>
      </c>
      <c r="B3273">
        <v>560116.53263275605</v>
      </c>
      <c r="C3273">
        <v>2904878.83519737</v>
      </c>
      <c r="D3273">
        <v>140.686031732511</v>
      </c>
      <c r="E3273">
        <v>1.7901934129322099</v>
      </c>
      <c r="F3273">
        <v>-8.8609022746243604E-2</v>
      </c>
    </row>
    <row r="3274" spans="1:6" x14ac:dyDescent="0.2">
      <c r="A3274">
        <f t="shared" si="51"/>
        <v>327.30000000000592</v>
      </c>
      <c r="B3274">
        <v>560116.65290950704</v>
      </c>
      <c r="C3274">
        <v>2904878.7023066599</v>
      </c>
      <c r="D3274">
        <v>140.67441110190001</v>
      </c>
      <c r="E3274">
        <v>1.7900283235100101</v>
      </c>
      <c r="F3274">
        <v>-8.86152323238278E-2</v>
      </c>
    </row>
    <row r="3275" spans="1:6" x14ac:dyDescent="0.2">
      <c r="A3275">
        <f t="shared" si="51"/>
        <v>327.40000000000595</v>
      </c>
      <c r="B3275">
        <v>560116.77320322499</v>
      </c>
      <c r="C3275">
        <v>2904878.5694535002</v>
      </c>
      <c r="D3275">
        <v>140.66276767412401</v>
      </c>
      <c r="E3275">
        <v>1.7898690823555301</v>
      </c>
      <c r="F3275">
        <v>-8.8632487553886294E-2</v>
      </c>
    </row>
    <row r="3276" spans="1:6" x14ac:dyDescent="0.2">
      <c r="A3276">
        <f t="shared" si="51"/>
        <v>327.50000000000597</v>
      </c>
      <c r="B3276">
        <v>560116.89351517998</v>
      </c>
      <c r="C3276">
        <v>2904878.4366382002</v>
      </c>
      <c r="D3276">
        <v>140.651099518161</v>
      </c>
      <c r="E3276">
        <v>1.7897156989299099</v>
      </c>
      <c r="F3276">
        <v>-8.86612171911208E-2</v>
      </c>
    </row>
    <row r="3277" spans="1:6" x14ac:dyDescent="0.2">
      <c r="A3277">
        <f t="shared" si="51"/>
        <v>327.60000000000599</v>
      </c>
      <c r="B3277">
        <v>560117.01384667598</v>
      </c>
      <c r="C3277">
        <v>2904878.3038610802</v>
      </c>
      <c r="D3277">
        <v>140.63940520036101</v>
      </c>
      <c r="E3277">
        <v>1.7895681826653</v>
      </c>
      <c r="F3277">
        <v>-8.8701828964881504E-2</v>
      </c>
    </row>
    <row r="3278" spans="1:6" x14ac:dyDescent="0.2">
      <c r="A3278">
        <f t="shared" si="51"/>
        <v>327.70000000000601</v>
      </c>
      <c r="B3278">
        <v>560117.13419905503</v>
      </c>
      <c r="C3278">
        <v>2904878.17112251</v>
      </c>
      <c r="D3278">
        <v>140.62768376922401</v>
      </c>
      <c r="E3278">
        <v>1.78942654239448</v>
      </c>
      <c r="F3278">
        <v>-8.8754701829553306E-2</v>
      </c>
    </row>
    <row r="3279" spans="1:6" x14ac:dyDescent="0.2">
      <c r="A3279">
        <f t="shared" si="51"/>
        <v>327.80000000000604</v>
      </c>
      <c r="B3279">
        <v>560117.25457368896</v>
      </c>
      <c r="C3279">
        <v>2904878.03842287</v>
      </c>
      <c r="D3279">
        <v>140.61593473523899</v>
      </c>
      <c r="E3279">
        <v>1.78929078589004</v>
      </c>
      <c r="F3279">
        <v>-8.8820179263769297E-2</v>
      </c>
    </row>
    <row r="3280" spans="1:6" x14ac:dyDescent="0.2">
      <c r="A3280">
        <f t="shared" si="51"/>
        <v>327.90000000000606</v>
      </c>
      <c r="B3280">
        <v>560117.37497197802</v>
      </c>
      <c r="C3280">
        <v>2904877.9057625602</v>
      </c>
      <c r="D3280">
        <v>140.604158046517</v>
      </c>
      <c r="E3280">
        <v>1.7891609195265099</v>
      </c>
      <c r="F3280">
        <v>-8.8898563594336705E-2</v>
      </c>
    </row>
    <row r="3281" spans="1:6" x14ac:dyDescent="0.2">
      <c r="A3281">
        <f t="shared" si="51"/>
        <v>328.00000000000608</v>
      </c>
      <c r="B3281">
        <v>560117.49539534701</v>
      </c>
      <c r="C3281">
        <v>2904877.77314201</v>
      </c>
      <c r="D3281">
        <v>140.59235406091599</v>
      </c>
      <c r="E3281">
        <v>1.7890369480764099</v>
      </c>
      <c r="F3281">
        <v>-8.8990111317627796E-2</v>
      </c>
    </row>
    <row r="3282" spans="1:6" x14ac:dyDescent="0.2">
      <c r="A3282">
        <f t="shared" si="51"/>
        <v>328.1000000000061</v>
      </c>
      <c r="B3282">
        <v>560117.61584523995</v>
      </c>
      <c r="C3282">
        <v>2904877.6405616701</v>
      </c>
      <c r="D3282">
        <v>140.580523515359</v>
      </c>
      <c r="E3282">
        <v>1.7889188746469</v>
      </c>
      <c r="F3282">
        <v>-8.9095029359473596E-2</v>
      </c>
    </row>
    <row r="3283" spans="1:6" x14ac:dyDescent="0.2">
      <c r="A3283">
        <f t="shared" si="51"/>
        <v>328.20000000000613</v>
      </c>
      <c r="B3283">
        <v>560117.73632311204</v>
      </c>
      <c r="C3283">
        <v>2904877.5080219801</v>
      </c>
      <c r="D3283">
        <v>140.56866749299499</v>
      </c>
      <c r="E3283">
        <v>1.78880670076327</v>
      </c>
      <c r="F3283">
        <v>-8.9213472236922595E-2</v>
      </c>
    </row>
    <row r="3284" spans="1:6" x14ac:dyDescent="0.2">
      <c r="A3284">
        <f t="shared" si="51"/>
        <v>328.30000000000615</v>
      </c>
      <c r="B3284">
        <v>560117.85683043196</v>
      </c>
      <c r="C3284">
        <v>2904877.3755234098</v>
      </c>
      <c r="D3284">
        <v>140.556787388847</v>
      </c>
      <c r="E3284">
        <v>1.7887004266005999</v>
      </c>
      <c r="F3284">
        <v>-8.9345540032990806E-2</v>
      </c>
    </row>
    <row r="3285" spans="1:6" x14ac:dyDescent="0.2">
      <c r="A3285">
        <f t="shared" si="51"/>
        <v>328.40000000000617</v>
      </c>
      <c r="B3285">
        <v>560117.977368669</v>
      </c>
      <c r="C3285">
        <v>2904877.2430664301</v>
      </c>
      <c r="D3285">
        <v>140.544884874524</v>
      </c>
      <c r="E3285">
        <v>1.7886000513640501</v>
      </c>
      <c r="F3285">
        <v>-8.9491277135858097E-2</v>
      </c>
    </row>
    <row r="3286" spans="1:6" x14ac:dyDescent="0.2">
      <c r="A3286">
        <f t="shared" si="51"/>
        <v>328.5000000000062</v>
      </c>
      <c r="B3286">
        <v>560118.09793929395</v>
      </c>
      <c r="C3286">
        <v>2904877.1106515098</v>
      </c>
      <c r="D3286">
        <v>140.532961862587</v>
      </c>
      <c r="E3286">
        <v>1.7885056009613101</v>
      </c>
      <c r="F3286">
        <v>-8.9650666798180997E-2</v>
      </c>
    </row>
    <row r="3287" spans="1:6" x14ac:dyDescent="0.2">
      <c r="A3287">
        <f t="shared" si="51"/>
        <v>328.60000000000622</v>
      </c>
      <c r="B3287">
        <v>560118.21854377305</v>
      </c>
      <c r="C3287">
        <v>2904876.9782790998</v>
      </c>
      <c r="D3287">
        <v>140.52102047215399</v>
      </c>
      <c r="E3287">
        <v>1.78841773069029</v>
      </c>
      <c r="F3287">
        <v>-8.9823390516503801E-2</v>
      </c>
    </row>
    <row r="3288" spans="1:6" x14ac:dyDescent="0.2">
      <c r="A3288">
        <f t="shared" si="51"/>
        <v>328.70000000000624</v>
      </c>
      <c r="B3288">
        <v>560118.33918358304</v>
      </c>
      <c r="C3288">
        <v>2904876.8459495902</v>
      </c>
      <c r="D3288">
        <v>140.50906305058899</v>
      </c>
      <c r="E3288">
        <v>1.7883371082967301</v>
      </c>
      <c r="F3288">
        <v>-9.0009097628447707E-2</v>
      </c>
    </row>
    <row r="3289" spans="1:6" x14ac:dyDescent="0.2">
      <c r="A3289">
        <f t="shared" si="51"/>
        <v>328.80000000000626</v>
      </c>
      <c r="B3289">
        <v>560118.45986021101</v>
      </c>
      <c r="C3289">
        <v>2904876.7136632898</v>
      </c>
      <c r="D3289">
        <v>140.497092132674</v>
      </c>
      <c r="E3289">
        <v>1.7882641938722399</v>
      </c>
      <c r="F3289">
        <v>-9.0207529692915803E-2</v>
      </c>
    </row>
    <row r="3290" spans="1:6" x14ac:dyDescent="0.2">
      <c r="A3290">
        <f t="shared" si="51"/>
        <v>328.90000000000629</v>
      </c>
      <c r="B3290">
        <v>560118.58057514904</v>
      </c>
      <c r="C3290">
        <v>2904876.5814204598</v>
      </c>
      <c r="D3290">
        <v>140.485110372923</v>
      </c>
      <c r="E3290">
        <v>1.7881993270793799</v>
      </c>
      <c r="F3290">
        <v>-9.04184642778912E-2</v>
      </c>
    </row>
    <row r="3291" spans="1:6" x14ac:dyDescent="0.2">
      <c r="A3291">
        <f t="shared" si="51"/>
        <v>329.00000000000631</v>
      </c>
      <c r="B3291">
        <v>560118.70132988296</v>
      </c>
      <c r="C3291">
        <v>2904876.4492213102</v>
      </c>
      <c r="D3291">
        <v>140.47312049277201</v>
      </c>
      <c r="E3291">
        <v>1.7881427778050001</v>
      </c>
      <c r="F3291">
        <v>-9.0641685332649505E-2</v>
      </c>
    </row>
    <row r="3292" spans="1:6" x14ac:dyDescent="0.2">
      <c r="A3292">
        <f t="shared" si="51"/>
        <v>329.10000000000633</v>
      </c>
      <c r="B3292">
        <v>560118.82212589798</v>
      </c>
      <c r="C3292">
        <v>2904876.3170659901</v>
      </c>
      <c r="D3292">
        <v>140.46112523657001</v>
      </c>
      <c r="E3292">
        <v>1.78809477267817</v>
      </c>
      <c r="F3292">
        <v>-9.0876973201343997E-2</v>
      </c>
    </row>
    <row r="3293" spans="1:6" x14ac:dyDescent="0.2">
      <c r="A3293">
        <f t="shared" si="51"/>
        <v>329.20000000000636</v>
      </c>
      <c r="B3293">
        <v>560118.94296466699</v>
      </c>
      <c r="C3293">
        <v>2904876.18495464</v>
      </c>
      <c r="D3293">
        <v>140.44912733266401</v>
      </c>
      <c r="E3293">
        <v>1.7880555067722901</v>
      </c>
      <c r="F3293">
        <v>-9.1124108136716495E-2</v>
      </c>
    </row>
    <row r="3294" spans="1:6" x14ac:dyDescent="0.2">
      <c r="A3294">
        <f t="shared" si="51"/>
        <v>329.30000000000638</v>
      </c>
      <c r="B3294">
        <v>560119.06384765299</v>
      </c>
      <c r="C3294">
        <v>2904876.0528873699</v>
      </c>
      <c r="D3294">
        <v>140.43712945718599</v>
      </c>
      <c r="E3294">
        <v>1.78802518010974</v>
      </c>
      <c r="F3294">
        <v>-9.1382856790828401E-2</v>
      </c>
    </row>
    <row r="3295" spans="1:6" x14ac:dyDescent="0.2">
      <c r="A3295">
        <f t="shared" si="51"/>
        <v>329.4000000000064</v>
      </c>
      <c r="B3295">
        <v>560119.18477630801</v>
      </c>
      <c r="C3295">
        <v>2904875.92086423</v>
      </c>
      <c r="D3295">
        <v>140.42513420470999</v>
      </c>
      <c r="E3295">
        <v>1.78800400577741</v>
      </c>
      <c r="F3295">
        <v>-9.1652917467433107E-2</v>
      </c>
    </row>
    <row r="3296" spans="1:6" x14ac:dyDescent="0.2">
      <c r="A3296">
        <f t="shared" si="51"/>
        <v>329.50000000000642</v>
      </c>
      <c r="B3296">
        <v>560119.30575206701</v>
      </c>
      <c r="C3296">
        <v>2904875.7888852502</v>
      </c>
      <c r="D3296">
        <v>140.41314407556101</v>
      </c>
      <c r="E3296">
        <v>1.78799222743664</v>
      </c>
      <c r="F3296">
        <v>-9.1933909996459603E-2</v>
      </c>
    </row>
    <row r="3297" spans="1:6" x14ac:dyDescent="0.2">
      <c r="A3297">
        <f t="shared" si="51"/>
        <v>329.60000000000645</v>
      </c>
      <c r="B3297">
        <v>560119.42677634698</v>
      </c>
      <c r="C3297">
        <v>2904875.6569504002</v>
      </c>
      <c r="D3297">
        <v>140.40116146938601</v>
      </c>
      <c r="E3297">
        <v>1.78799012054158</v>
      </c>
      <c r="F3297">
        <v>-9.2225587415780005E-2</v>
      </c>
    </row>
    <row r="3298" spans="1:6" x14ac:dyDescent="0.2">
      <c r="A3298">
        <f t="shared" si="51"/>
        <v>329.70000000000647</v>
      </c>
      <c r="B3298">
        <v>560119.54785055702</v>
      </c>
      <c r="C3298">
        <v>2904875.5250596199</v>
      </c>
      <c r="D3298">
        <v>140.389188634275</v>
      </c>
      <c r="E3298">
        <v>1.78799763628457</v>
      </c>
      <c r="F3298">
        <v>-9.2527777823633597E-2</v>
      </c>
    </row>
    <row r="3299" spans="1:6" x14ac:dyDescent="0.2">
      <c r="A3299">
        <f t="shared" si="51"/>
        <v>329.80000000000649</v>
      </c>
      <c r="B3299">
        <v>560119.66897608398</v>
      </c>
      <c r="C3299">
        <v>2904875.3932128302</v>
      </c>
      <c r="D3299">
        <v>140.37722763422599</v>
      </c>
      <c r="E3299">
        <v>1.78801458389215</v>
      </c>
      <c r="F3299">
        <v>-9.2840225468751994E-2</v>
      </c>
    </row>
    <row r="3300" spans="1:6" x14ac:dyDescent="0.2">
      <c r="A3300">
        <f t="shared" si="51"/>
        <v>329.90000000000651</v>
      </c>
      <c r="B3300">
        <v>560119.79015428002</v>
      </c>
      <c r="C3300">
        <v>2904875.26140995</v>
      </c>
      <c r="D3300">
        <v>140.36528035679899</v>
      </c>
      <c r="E3300">
        <v>1.7880407851698299</v>
      </c>
      <c r="F3300">
        <v>-9.3162648109857304E-2</v>
      </c>
    </row>
    <row r="3301" spans="1:6" x14ac:dyDescent="0.2">
      <c r="A3301">
        <f t="shared" si="51"/>
        <v>330.00000000000654</v>
      </c>
      <c r="B3301">
        <v>560119.91138645995</v>
      </c>
      <c r="C3301">
        <v>2904875.1296508899</v>
      </c>
      <c r="D3301">
        <v>140.35334851114399</v>
      </c>
      <c r="E3301">
        <v>1.78807607350263</v>
      </c>
      <c r="F3301">
        <v>-9.3494743150533605E-2</v>
      </c>
    </row>
    <row r="3302" spans="1:6" x14ac:dyDescent="0.2">
      <c r="A3302">
        <f t="shared" si="51"/>
        <v>330.10000000000656</v>
      </c>
      <c r="B3302">
        <v>560120.03267389804</v>
      </c>
      <c r="C3302">
        <v>2904874.9979355498</v>
      </c>
      <c r="D3302">
        <v>140.34143362867499</v>
      </c>
      <c r="E3302">
        <v>1.7881202929514799</v>
      </c>
      <c r="F3302">
        <v>-9.3836193052748401E-2</v>
      </c>
    </row>
    <row r="3303" spans="1:6" x14ac:dyDescent="0.2">
      <c r="A3303">
        <f t="shared" si="51"/>
        <v>330.20000000000658</v>
      </c>
      <c r="B3303">
        <v>560120.15401783295</v>
      </c>
      <c r="C3303">
        <v>2904874.8662638301</v>
      </c>
      <c r="D3303">
        <v>140.32953706603499</v>
      </c>
      <c r="E3303">
        <v>1.7881732974360001</v>
      </c>
      <c r="F3303">
        <v>-9.4186670126692199E-2</v>
      </c>
    </row>
    <row r="3304" spans="1:6" x14ac:dyDescent="0.2">
      <c r="A3304">
        <f t="shared" si="51"/>
        <v>330.30000000000661</v>
      </c>
      <c r="B3304">
        <v>560120.27541946596</v>
      </c>
      <c r="C3304">
        <v>2904874.7346355901</v>
      </c>
      <c r="D3304">
        <v>140.31766001007799</v>
      </c>
      <c r="E3304">
        <v>1.7882349499941801</v>
      </c>
      <c r="F3304">
        <v>-9.4545840748718593E-2</v>
      </c>
    </row>
    <row r="3305" spans="1:6" x14ac:dyDescent="0.2">
      <c r="A3305">
        <f t="shared" si="51"/>
        <v>330.40000000000663</v>
      </c>
      <c r="B3305">
        <v>560120.39687995997</v>
      </c>
      <c r="C3305">
        <v>2904874.6030507102</v>
      </c>
      <c r="D3305">
        <v>140.305803484617</v>
      </c>
      <c r="E3305">
        <v>1.7883051221106101</v>
      </c>
      <c r="F3305">
        <v>-9.49133690195052E-2</v>
      </c>
    </row>
    <row r="3306" spans="1:6" x14ac:dyDescent="0.2">
      <c r="A3306">
        <f t="shared" si="51"/>
        <v>330.50000000000665</v>
      </c>
      <c r="B3306">
        <v>560120.51840044302</v>
      </c>
      <c r="C3306">
        <v>2904874.4715090501</v>
      </c>
      <c r="D3306">
        <v>140.29396835865899</v>
      </c>
      <c r="E3306">
        <v>1.78838369310621</v>
      </c>
      <c r="F3306">
        <v>-9.5288919902392702E-2</v>
      </c>
    </row>
    <row r="3307" spans="1:6" x14ac:dyDescent="0.2">
      <c r="A3307">
        <f t="shared" si="51"/>
        <v>330.60000000000667</v>
      </c>
      <c r="B3307">
        <v>560120.63998200698</v>
      </c>
      <c r="C3307">
        <v>2904874.3400104302</v>
      </c>
      <c r="D3307">
        <v>140.282155355903</v>
      </c>
      <c r="E3307">
        <v>1.7884705495831199</v>
      </c>
      <c r="F3307">
        <v>-9.5672161845224701E-2</v>
      </c>
    </row>
    <row r="3308" spans="1:6" x14ac:dyDescent="0.2">
      <c r="A3308">
        <f t="shared" si="51"/>
        <v>330.7000000000067</v>
      </c>
      <c r="B3308">
        <v>560120.76162570901</v>
      </c>
      <c r="C3308">
        <v>2904874.2085547</v>
      </c>
      <c r="D3308">
        <v>140.27036506522401</v>
      </c>
      <c r="E3308">
        <v>1.7885655849203399</v>
      </c>
      <c r="F3308">
        <v>-9.6062768944472202E-2</v>
      </c>
    </row>
    <row r="3309" spans="1:6" x14ac:dyDescent="0.2">
      <c r="A3309">
        <f t="shared" si="51"/>
        <v>330.80000000000672</v>
      </c>
      <c r="B3309">
        <v>560120.88333257497</v>
      </c>
      <c r="C3309">
        <v>2904874.0771416598</v>
      </c>
      <c r="D3309">
        <v>140.25859795193699</v>
      </c>
      <c r="E3309">
        <v>1.78866869881507</v>
      </c>
      <c r="F3309">
        <v>-9.6460422655098896E-2</v>
      </c>
    </row>
    <row r="3310" spans="1:6" x14ac:dyDescent="0.2">
      <c r="A3310">
        <f t="shared" si="51"/>
        <v>330.90000000000674</v>
      </c>
      <c r="B3310">
        <v>560121.00510359602</v>
      </c>
      <c r="C3310">
        <v>2904873.9457711</v>
      </c>
      <c r="D3310">
        <v>140.246854369597</v>
      </c>
      <c r="E3310">
        <v>1.7887797968663699</v>
      </c>
      <c r="F3310">
        <v>-9.6864813103156394E-2</v>
      </c>
    </row>
    <row r="3311" spans="1:6" x14ac:dyDescent="0.2">
      <c r="A3311">
        <f t="shared" si="51"/>
        <v>331.00000000000676</v>
      </c>
      <c r="B3311">
        <v>560121.12693973503</v>
      </c>
      <c r="C3311">
        <v>2904873.8144428302</v>
      </c>
      <c r="D3311">
        <v>140.23513457215401</v>
      </c>
      <c r="E3311">
        <v>1.7888987901970299</v>
      </c>
      <c r="F3311">
        <v>-9.7275640008762196E-2</v>
      </c>
    </row>
    <row r="3312" spans="1:6" x14ac:dyDescent="0.2">
      <c r="A3312">
        <f t="shared" si="51"/>
        <v>331.10000000000679</v>
      </c>
      <c r="B3312">
        <v>560121.24884192494</v>
      </c>
      <c r="C3312">
        <v>2904873.6831566198</v>
      </c>
      <c r="D3312">
        <v>140.223438726241</v>
      </c>
      <c r="E3312">
        <v>1.78902559511082</v>
      </c>
      <c r="F3312">
        <v>-9.7692613266712899E-2</v>
      </c>
    </row>
    <row r="3313" spans="1:6" x14ac:dyDescent="0.2">
      <c r="A3313">
        <f t="shared" si="51"/>
        <v>331.20000000000681</v>
      </c>
      <c r="B3313">
        <v>560121.37081107195</v>
      </c>
      <c r="C3313">
        <v>2904873.5519122202</v>
      </c>
      <c r="D3313">
        <v>140.21176692344099</v>
      </c>
      <c r="E3313">
        <v>1.78916013278214</v>
      </c>
      <c r="F3313">
        <v>-9.81154532183732E-2</v>
      </c>
    </row>
    <row r="3314" spans="1:6" x14ac:dyDescent="0.2">
      <c r="A3314">
        <f t="shared" si="51"/>
        <v>331.30000000000683</v>
      </c>
      <c r="B3314">
        <v>560121.49284805299</v>
      </c>
      <c r="C3314">
        <v>2904873.4207094</v>
      </c>
      <c r="D3314">
        <v>140.20011919237101</v>
      </c>
      <c r="E3314">
        <v>1.7893023289752601</v>
      </c>
      <c r="F3314">
        <v>-9.8543890637248999E-2</v>
      </c>
    </row>
    <row r="3315" spans="1:6" x14ac:dyDescent="0.2">
      <c r="A3315">
        <f t="shared" si="51"/>
        <v>331.40000000000686</v>
      </c>
      <c r="B3315">
        <v>560121.61495372304</v>
      </c>
      <c r="C3315">
        <v>2904873.2895478802</v>
      </c>
      <c r="D3315">
        <v>140.18849551043701</v>
      </c>
      <c r="E3315">
        <v>1.7894521137908801</v>
      </c>
      <c r="F3315">
        <v>-9.8977666467589501E-2</v>
      </c>
    </row>
    <row r="3316" spans="1:6" x14ac:dyDescent="0.2">
      <c r="A3316">
        <f t="shared" si="51"/>
        <v>331.50000000000688</v>
      </c>
      <c r="B3316">
        <v>560121.73712891003</v>
      </c>
      <c r="C3316">
        <v>2904873.1584274098</v>
      </c>
      <c r="D3316">
        <v>140.17689581514199</v>
      </c>
      <c r="E3316">
        <v>1.78960942143779</v>
      </c>
      <c r="F3316">
        <v>-9.9416531348490503E-2</v>
      </c>
    </row>
    <row r="3317" spans="1:6" x14ac:dyDescent="0.2">
      <c r="A3317">
        <f t="shared" si="51"/>
        <v>331.6000000000069</v>
      </c>
      <c r="B3317">
        <v>560121.85937442002</v>
      </c>
      <c r="C3317">
        <v>2904873.0273477002</v>
      </c>
      <c r="D3317">
        <v>140.16532001484899</v>
      </c>
      <c r="E3317">
        <v>1.7897741900275099</v>
      </c>
      <c r="F3317">
        <v>-9.9860244941881907E-2</v>
      </c>
    </row>
    <row r="3318" spans="1:6" x14ac:dyDescent="0.2">
      <c r="A3318">
        <f t="shared" si="51"/>
        <v>331.70000000000692</v>
      </c>
      <c r="B3318">
        <v>560121.981691038</v>
      </c>
      <c r="C3318">
        <v>2904872.8963084598</v>
      </c>
      <c r="D3318">
        <v>140.15376799889501</v>
      </c>
      <c r="E3318">
        <v>1.7899463613901301</v>
      </c>
      <c r="F3318">
        <v>-0.10030857510312099</v>
      </c>
    </row>
    <row r="3319" spans="1:6" x14ac:dyDescent="0.2">
      <c r="A3319">
        <f t="shared" si="51"/>
        <v>331.80000000000695</v>
      </c>
      <c r="B3319">
        <v>560122.10407952603</v>
      </c>
      <c r="C3319">
        <v>2904872.7653093901</v>
      </c>
      <c r="D3319">
        <v>140.14223964700301</v>
      </c>
      <c r="E3319">
        <v>1.7901258809099101</v>
      </c>
      <c r="F3319">
        <v>-0.100761296920072</v>
      </c>
    </row>
    <row r="3320" spans="1:6" x14ac:dyDescent="0.2">
      <c r="A3320">
        <f t="shared" si="51"/>
        <v>331.90000000000697</v>
      </c>
      <c r="B3320">
        <v>560122.22654062801</v>
      </c>
      <c r="C3320">
        <v>2904872.6343501899</v>
      </c>
      <c r="D3320">
        <v>140.13073483793301</v>
      </c>
      <c r="E3320">
        <v>1.7903132893493101</v>
      </c>
      <c r="F3320">
        <v>-0.10130558537352199</v>
      </c>
    </row>
    <row r="3321" spans="1:6" x14ac:dyDescent="0.2">
      <c r="A3321">
        <f t="shared" si="51"/>
        <v>332.00000000000699</v>
      </c>
      <c r="B3321">
        <v>560122.34908181103</v>
      </c>
      <c r="C3321">
        <v>2904872.5034360802</v>
      </c>
      <c r="D3321">
        <v>140.11931328757601</v>
      </c>
      <c r="E3321">
        <v>1.7905080286617201</v>
      </c>
      <c r="F3321">
        <v>-0.101838959194243</v>
      </c>
    </row>
    <row r="3322" spans="1:6" x14ac:dyDescent="0.2">
      <c r="A3322">
        <f t="shared" si="51"/>
        <v>332.10000000000701</v>
      </c>
      <c r="B3322">
        <v>560122.47170250595</v>
      </c>
      <c r="C3322">
        <v>2904872.3725656602</v>
      </c>
      <c r="D3322">
        <v>140.10796475220701</v>
      </c>
      <c r="E3322">
        <v>1.79071000347981</v>
      </c>
      <c r="F3322">
        <v>-0.102362768583</v>
      </c>
    </row>
    <row r="3323" spans="1:6" x14ac:dyDescent="0.2">
      <c r="A3323">
        <f t="shared" si="51"/>
        <v>332.20000000000704</v>
      </c>
      <c r="B3323">
        <v>560122.59440226306</v>
      </c>
      <c r="C3323">
        <v>2904872.2417376302</v>
      </c>
      <c r="D3323">
        <v>140.09668009635399</v>
      </c>
      <c r="E3323">
        <v>1.79091912997554</v>
      </c>
      <c r="F3323">
        <v>-0.102877146681532</v>
      </c>
    </row>
    <row r="3324" spans="1:6" x14ac:dyDescent="0.2">
      <c r="A3324">
        <f t="shared" si="51"/>
        <v>332.30000000000706</v>
      </c>
      <c r="B3324">
        <v>560122.71718065895</v>
      </c>
      <c r="C3324">
        <v>2904872.11095072</v>
      </c>
      <c r="D3324">
        <v>140.085450458998</v>
      </c>
      <c r="E3324">
        <v>1.79113533150893</v>
      </c>
      <c r="F3324">
        <v>-0.103382455624146</v>
      </c>
    </row>
    <row r="3325" spans="1:6" x14ac:dyDescent="0.2">
      <c r="A3325">
        <f t="shared" si="51"/>
        <v>332.40000000000708</v>
      </c>
      <c r="B3325">
        <v>560122.84003731597</v>
      </c>
      <c r="C3325">
        <v>2904871.98020371</v>
      </c>
      <c r="D3325">
        <v>140.07426740983999</v>
      </c>
      <c r="E3325">
        <v>1.7913585397778899</v>
      </c>
      <c r="F3325">
        <v>-0.10387916356221499</v>
      </c>
    </row>
    <row r="3326" spans="1:6" x14ac:dyDescent="0.2">
      <c r="A3326">
        <f t="shared" si="51"/>
        <v>332.50000000000711</v>
      </c>
      <c r="B3326">
        <v>560122.96297190699</v>
      </c>
      <c r="C3326">
        <v>2904871.84949545</v>
      </c>
      <c r="D3326">
        <v>140.06312302172799</v>
      </c>
      <c r="E3326">
        <v>1.7915886954401701</v>
      </c>
      <c r="F3326">
        <v>-0.104367827123897</v>
      </c>
    </row>
    <row r="3327" spans="1:6" x14ac:dyDescent="0.2">
      <c r="A3327">
        <f t="shared" si="51"/>
        <v>332.60000000000713</v>
      </c>
      <c r="B3327">
        <v>560123.08598416205</v>
      </c>
      <c r="C3327">
        <v>2904871.7188248299</v>
      </c>
      <c r="D3327">
        <v>140.05200993147301</v>
      </c>
      <c r="E3327">
        <v>1.7918257483782301</v>
      </c>
      <c r="F3327">
        <v>-0.10484907200773901</v>
      </c>
    </row>
    <row r="3328" spans="1:6" x14ac:dyDescent="0.2">
      <c r="A3328">
        <f t="shared" si="51"/>
        <v>332.70000000000715</v>
      </c>
      <c r="B3328">
        <v>560123.20907387405</v>
      </c>
      <c r="C3328">
        <v>2904871.5881907898</v>
      </c>
      <c r="D3328">
        <v>140.040921387769</v>
      </c>
      <c r="E3328">
        <v>1.7920696576334501</v>
      </c>
      <c r="F3328">
        <v>-0.105323574529151</v>
      </c>
    </row>
    <row r="3329" spans="1:6" x14ac:dyDescent="0.2">
      <c r="A3329">
        <f t="shared" si="51"/>
        <v>332.80000000000717</v>
      </c>
      <c r="B3329">
        <v>560123.332240902</v>
      </c>
      <c r="C3329">
        <v>2904871.4575923602</v>
      </c>
      <c r="D3329">
        <v>140.029851286857</v>
      </c>
      <c r="E3329">
        <v>1.7923203910379799</v>
      </c>
      <c r="F3329">
        <v>-0.105792044226504</v>
      </c>
    </row>
    <row r="3330" spans="1:6" x14ac:dyDescent="0.2">
      <c r="A3330">
        <f t="shared" si="51"/>
        <v>332.9000000000072</v>
      </c>
      <c r="B3330">
        <v>560123.45548516896</v>
      </c>
      <c r="C3330">
        <v>2904871.3270286098</v>
      </c>
      <c r="D3330">
        <v>140.018794196627</v>
      </c>
      <c r="E3330">
        <v>1.79257792456835</v>
      </c>
      <c r="F3330">
        <v>-0.10625520771031099</v>
      </c>
    </row>
    <row r="3331" spans="1:6" x14ac:dyDescent="0.2">
      <c r="A3331">
        <f t="shared" si="51"/>
        <v>333.00000000000722</v>
      </c>
      <c r="B3331">
        <v>560123.57880666805</v>
      </c>
      <c r="C3331">
        <v>2904871.1964986701</v>
      </c>
      <c r="D3331">
        <v>140.007745369855</v>
      </c>
      <c r="E3331">
        <v>1.7928422414298899</v>
      </c>
      <c r="F3331">
        <v>-0.10671379398994101</v>
      </c>
    </row>
    <row r="3332" spans="1:6" x14ac:dyDescent="0.2">
      <c r="A3332">
        <f t="shared" ref="A3332:A3395" si="52">A3331+0.1</f>
        <v>333.10000000000724</v>
      </c>
      <c r="B3332">
        <v>560123.70220545703</v>
      </c>
      <c r="C3332">
        <v>2904871.06600173</v>
      </c>
      <c r="D3332">
        <v>139.996700747402</v>
      </c>
      <c r="E3332">
        <v>1.79311333084499</v>
      </c>
      <c r="F3332">
        <v>-0.107168521558764</v>
      </c>
    </row>
    <row r="3333" spans="1:6" x14ac:dyDescent="0.2">
      <c r="A3333">
        <f t="shared" si="52"/>
        <v>333.20000000000726</v>
      </c>
      <c r="B3333">
        <v>560123.825681658</v>
      </c>
      <c r="C3333">
        <v>2904870.93553705</v>
      </c>
      <c r="D3333">
        <v>139.98565695211499</v>
      </c>
      <c r="E3333">
        <v>1.79339118644316</v>
      </c>
      <c r="F3333">
        <v>-0.107620087709415</v>
      </c>
    </row>
    <row r="3334" spans="1:6" x14ac:dyDescent="0.2">
      <c r="A3334">
        <f t="shared" si="52"/>
        <v>333.30000000000729</v>
      </c>
      <c r="B3334">
        <v>560123.94923545397</v>
      </c>
      <c r="C3334">
        <v>2904870.8051039302</v>
      </c>
      <c r="D3334">
        <v>139.97461127420101</v>
      </c>
      <c r="E3334">
        <v>1.79367585884262</v>
      </c>
      <c r="F3334">
        <v>-0.108069399831367</v>
      </c>
    </row>
    <row r="3335" spans="1:6" x14ac:dyDescent="0.2">
      <c r="A3335">
        <f t="shared" si="52"/>
        <v>333.40000000000731</v>
      </c>
      <c r="B3335">
        <v>560124.07286710804</v>
      </c>
      <c r="C3335">
        <v>2904870.67470172</v>
      </c>
      <c r="D3335">
        <v>139.96356159410601</v>
      </c>
      <c r="E3335">
        <v>1.79396747080324</v>
      </c>
      <c r="F3335">
        <v>-0.108518151213796</v>
      </c>
    </row>
    <row r="3336" spans="1:6" x14ac:dyDescent="0.2">
      <c r="A3336">
        <f t="shared" si="52"/>
        <v>333.50000000000733</v>
      </c>
      <c r="B3336">
        <v>560124.19657702395</v>
      </c>
      <c r="C3336">
        <v>2904870.5443298998</v>
      </c>
      <c r="D3336">
        <v>139.95250616844999</v>
      </c>
      <c r="E3336">
        <v>1.7942661419983601</v>
      </c>
      <c r="F3336">
        <v>-0.10896781303512899</v>
      </c>
    </row>
    <row r="3337" spans="1:6" x14ac:dyDescent="0.2">
      <c r="A3337">
        <f t="shared" si="52"/>
        <v>333.60000000000736</v>
      </c>
      <c r="B3337">
        <v>560124.32036573405</v>
      </c>
      <c r="C3337">
        <v>2904870.4139880198</v>
      </c>
      <c r="D3337">
        <v>139.94144364061501</v>
      </c>
      <c r="E3337">
        <v>1.7945720110055201</v>
      </c>
      <c r="F3337">
        <v>-0.109419667028513</v>
      </c>
    </row>
    <row r="3338" spans="1:6" x14ac:dyDescent="0.2">
      <c r="A3338">
        <f t="shared" si="52"/>
        <v>333.70000000000738</v>
      </c>
      <c r="B3338">
        <v>560124.44423387595</v>
      </c>
      <c r="C3338">
        <v>2904870.28367572</v>
      </c>
      <c r="D3338">
        <v>139.93037303750199</v>
      </c>
      <c r="E3338">
        <v>1.7948852256918899</v>
      </c>
      <c r="F3338">
        <v>-0.109874907204089</v>
      </c>
    </row>
    <row r="3339" spans="1:6" x14ac:dyDescent="0.2">
      <c r="A3339">
        <f t="shared" si="52"/>
        <v>333.8000000000074</v>
      </c>
      <c r="B3339">
        <v>560124.56818219402</v>
      </c>
      <c r="C3339">
        <v>2904870.15339268</v>
      </c>
      <c r="D3339">
        <v>139.91929374187501</v>
      </c>
      <c r="E3339">
        <v>1.7952059435752901</v>
      </c>
      <c r="F3339">
        <v>-0.110334703549925</v>
      </c>
    </row>
    <row r="3340" spans="1:6" x14ac:dyDescent="0.2">
      <c r="A3340">
        <f t="shared" si="52"/>
        <v>333.90000000000742</v>
      </c>
      <c r="B3340">
        <v>560124.69221153401</v>
      </c>
      <c r="C3340">
        <v>2904870.02313868</v>
      </c>
      <c r="D3340">
        <v>139.908205449782</v>
      </c>
      <c r="E3340">
        <v>1.79553433389174</v>
      </c>
      <c r="F3340">
        <v>-0.110800260442943</v>
      </c>
    </row>
    <row r="3341" spans="1:6" x14ac:dyDescent="0.2">
      <c r="A3341">
        <f t="shared" si="52"/>
        <v>334.00000000000745</v>
      </c>
      <c r="B3341">
        <v>560124.81632284401</v>
      </c>
      <c r="C3341">
        <v>2904869.8929135501</v>
      </c>
      <c r="D3341">
        <v>139.897108114557</v>
      </c>
      <c r="E3341">
        <v>1.7958705795760299</v>
      </c>
      <c r="F3341">
        <v>-0.111272889469646</v>
      </c>
    </row>
    <row r="3342" spans="1:6" x14ac:dyDescent="0.2">
      <c r="A3342">
        <f t="shared" si="52"/>
        <v>334.10000000000747</v>
      </c>
      <c r="B3342">
        <v>560124.94051718502</v>
      </c>
      <c r="C3342">
        <v>2904869.7627171902</v>
      </c>
      <c r="D3342">
        <v>139.886001874828</v>
      </c>
      <c r="E3342">
        <v>1.79621492053024</v>
      </c>
      <c r="F3342">
        <v>-0.11175345185044</v>
      </c>
    </row>
    <row r="3343" spans="1:6" x14ac:dyDescent="0.2">
      <c r="A3343">
        <f t="shared" si="52"/>
        <v>334.20000000000749</v>
      </c>
      <c r="B3343">
        <v>560125.06479569804</v>
      </c>
      <c r="C3343">
        <v>2904869.6325495299</v>
      </c>
      <c r="D3343">
        <v>139.87488710971601</v>
      </c>
      <c r="E3343">
        <v>1.7965674514991401</v>
      </c>
      <c r="F3343">
        <v>-0.112242264070627</v>
      </c>
    </row>
    <row r="3344" spans="1:6" x14ac:dyDescent="0.2">
      <c r="A3344">
        <f t="shared" si="52"/>
        <v>334.30000000000751</v>
      </c>
      <c r="B3344">
        <v>560125.18915955594</v>
      </c>
      <c r="C3344">
        <v>2904869.5024105199</v>
      </c>
      <c r="D3344">
        <v>139.86376451622399</v>
      </c>
      <c r="E3344">
        <v>1.7969282488364799</v>
      </c>
      <c r="F3344">
        <v>-0.112739581587903</v>
      </c>
    </row>
    <row r="3345" spans="1:6" x14ac:dyDescent="0.2">
      <c r="A3345">
        <f t="shared" si="52"/>
        <v>334.40000000000754</v>
      </c>
      <c r="B3345">
        <v>560125.31360995304</v>
      </c>
      <c r="C3345">
        <v>2904869.3723001401</v>
      </c>
      <c r="D3345">
        <v>139.85263507699199</v>
      </c>
      <c r="E3345">
        <v>1.7972973812062301</v>
      </c>
      <c r="F3345">
        <v>-0.113245606430846</v>
      </c>
    </row>
    <row r="3346" spans="1:6" x14ac:dyDescent="0.2">
      <c r="A3346">
        <f t="shared" si="52"/>
        <v>334.50000000000756</v>
      </c>
      <c r="B3346">
        <v>560125.43814810098</v>
      </c>
      <c r="C3346">
        <v>2904869.2422183398</v>
      </c>
      <c r="D3346">
        <v>139.84150002790801</v>
      </c>
      <c r="E3346">
        <v>1.79767491005725</v>
      </c>
      <c r="F3346">
        <v>-0.113760487019769</v>
      </c>
    </row>
    <row r="3347" spans="1:6" x14ac:dyDescent="0.2">
      <c r="A3347">
        <f t="shared" si="52"/>
        <v>334.60000000000758</v>
      </c>
      <c r="B3347">
        <v>560125.56277522398</v>
      </c>
      <c r="C3347">
        <v>2904869.1121650999</v>
      </c>
      <c r="D3347">
        <v>139.83036082575799</v>
      </c>
      <c r="E3347">
        <v>1.7980608901694599</v>
      </c>
      <c r="F3347">
        <v>-0.114284318451414</v>
      </c>
    </row>
    <row r="3348" spans="1:6" x14ac:dyDescent="0.2">
      <c r="A3348">
        <f t="shared" si="52"/>
        <v>334.70000000000761</v>
      </c>
      <c r="B3348">
        <v>560125.68749255606</v>
      </c>
      <c r="C3348">
        <v>2904868.9821403902</v>
      </c>
      <c r="D3348">
        <v>139.819219116055</v>
      </c>
      <c r="E3348">
        <v>1.7984553702300199</v>
      </c>
      <c r="F3348">
        <v>-0.114817143458341</v>
      </c>
    </row>
    <row r="3349" spans="1:6" x14ac:dyDescent="0.2">
      <c r="A3349">
        <f t="shared" si="52"/>
        <v>334.80000000000763</v>
      </c>
      <c r="B3349">
        <v>560125.81230132899</v>
      </c>
      <c r="C3349">
        <v>2904868.8521441701</v>
      </c>
      <c r="D3349">
        <v>139.808076701407</v>
      </c>
      <c r="E3349">
        <v>1.79885839341305</v>
      </c>
      <c r="F3349">
        <v>-0.115358953922386</v>
      </c>
    </row>
    <row r="3350" spans="1:6" x14ac:dyDescent="0.2">
      <c r="A3350">
        <f t="shared" si="52"/>
        <v>334.90000000000765</v>
      </c>
      <c r="B3350">
        <v>560125.93720277899</v>
      </c>
      <c r="C3350">
        <v>2904868.7221764</v>
      </c>
      <c r="D3350">
        <v>139.79693551076701</v>
      </c>
      <c r="E3350">
        <v>1.7992699979473701</v>
      </c>
      <c r="F3350">
        <v>-0.115909692846052</v>
      </c>
    </row>
    <row r="3351" spans="1:6" x14ac:dyDescent="0.2">
      <c r="A3351">
        <f t="shared" si="52"/>
        <v>335.00000000000767</v>
      </c>
      <c r="B3351">
        <v>560126.06219812995</v>
      </c>
      <c r="C3351">
        <v>2904868.5922370399</v>
      </c>
      <c r="D3351">
        <v>139.78579756986699</v>
      </c>
      <c r="E3351">
        <v>1.7996902176627601</v>
      </c>
      <c r="F3351">
        <v>-0.11646925670745201</v>
      </c>
    </row>
    <row r="3352" spans="1:6" x14ac:dyDescent="0.2">
      <c r="A3352">
        <f t="shared" si="52"/>
        <v>335.1000000000077</v>
      </c>
      <c r="B3352">
        <v>560126.18728860095</v>
      </c>
      <c r="C3352">
        <v>2904868.46232602</v>
      </c>
      <c r="D3352">
        <v>139.77466497309001</v>
      </c>
      <c r="E3352">
        <v>1.8001190825081299</v>
      </c>
      <c r="F3352">
        <v>-0.117037498119449</v>
      </c>
    </row>
    <row r="3353" spans="1:6" x14ac:dyDescent="0.2">
      <c r="A3353">
        <f t="shared" si="52"/>
        <v>335.20000000000772</v>
      </c>
      <c r="B3353">
        <v>560126.31247539201</v>
      </c>
      <c r="C3353">
        <v>2904868.3324432499</v>
      </c>
      <c r="D3353">
        <v>139.76353985701601</v>
      </c>
      <c r="E3353">
        <v>1.80055661903724</v>
      </c>
      <c r="F3353">
        <v>-0.117614228735615</v>
      </c>
    </row>
    <row r="3354" spans="1:6" x14ac:dyDescent="0.2">
      <c r="A3354">
        <f t="shared" si="52"/>
        <v>335.30000000000774</v>
      </c>
      <c r="B3354">
        <v>560126.43775968999</v>
      </c>
      <c r="C3354">
        <v>2904868.2025886499</v>
      </c>
      <c r="D3354">
        <v>139.752424375804</v>
      </c>
      <c r="E3354">
        <v>1.8010028508590401</v>
      </c>
      <c r="F3354">
        <v>-0.118199222346219</v>
      </c>
    </row>
    <row r="3355" spans="1:6" x14ac:dyDescent="0.2">
      <c r="A3355">
        <f t="shared" si="52"/>
        <v>335.40000000000776</v>
      </c>
      <c r="B3355">
        <v>560126.56314265798</v>
      </c>
      <c r="C3355">
        <v>2904868.0727621</v>
      </c>
      <c r="D3355">
        <v>139.74132067856999</v>
      </c>
      <c r="E3355">
        <v>1.8014577990504399</v>
      </c>
      <c r="F3355">
        <v>-0.11879221809344</v>
      </c>
    </row>
    <row r="3356" spans="1:6" x14ac:dyDescent="0.2">
      <c r="A3356">
        <f t="shared" si="52"/>
        <v>335.50000000000779</v>
      </c>
      <c r="B3356">
        <v>560126.68862543697</v>
      </c>
      <c r="C3356">
        <v>2904867.9429634502</v>
      </c>
      <c r="D3356">
        <v>139.73023088885299</v>
      </c>
      <c r="E3356">
        <v>1.8019214825310901</v>
      </c>
      <c r="F3356">
        <v>-0.119392923768463</v>
      </c>
    </row>
    <row r="3357" spans="1:6" x14ac:dyDescent="0.2">
      <c r="A3357">
        <f t="shared" si="52"/>
        <v>335.60000000000781</v>
      </c>
      <c r="B3357">
        <v>560126.81420914398</v>
      </c>
      <c r="C3357">
        <v>2904867.8131925301</v>
      </c>
      <c r="D3357">
        <v>139.719157086244</v>
      </c>
      <c r="E3357">
        <v>1.80239391839996</v>
      </c>
      <c r="F3357">
        <v>-0.120001019131522</v>
      </c>
    </row>
    <row r="3358" spans="1:6" x14ac:dyDescent="0.2">
      <c r="A3358">
        <f t="shared" si="52"/>
        <v>335.70000000000783</v>
      </c>
      <c r="B3358">
        <v>560126.93989486503</v>
      </c>
      <c r="C3358">
        <v>2904867.6834491701</v>
      </c>
      <c r="D3358">
        <v>139.708101290206</v>
      </c>
      <c r="E3358">
        <v>1.8028751222346</v>
      </c>
      <c r="F3358">
        <v>-0.120616159212435</v>
      </c>
    </row>
    <row r="3359" spans="1:6" x14ac:dyDescent="0.2">
      <c r="A3359">
        <f t="shared" si="52"/>
        <v>335.80000000000786</v>
      </c>
      <c r="B3359">
        <v>560127.065683658</v>
      </c>
      <c r="C3359">
        <v>2904867.5537331402</v>
      </c>
      <c r="D3359">
        <v>139.69706544609599</v>
      </c>
      <c r="E3359">
        <v>1.8033651083547699</v>
      </c>
      <c r="F3359">
        <v>-0.121237977545021</v>
      </c>
    </row>
    <row r="3360" spans="1:6" x14ac:dyDescent="0.2">
      <c r="A3360">
        <f t="shared" si="52"/>
        <v>335.90000000000788</v>
      </c>
      <c r="B3360">
        <v>560127.19157654897</v>
      </c>
      <c r="C3360">
        <v>2904867.42404419</v>
      </c>
      <c r="D3360">
        <v>139.68605141335701</v>
      </c>
      <c r="E3360">
        <v>1.80386389005273</v>
      </c>
      <c r="F3360">
        <v>-0.121866089316117</v>
      </c>
    </row>
    <row r="3361" spans="1:6" x14ac:dyDescent="0.2">
      <c r="A3361">
        <f t="shared" si="52"/>
        <v>336.0000000000079</v>
      </c>
      <c r="B3361">
        <v>560127.317574532</v>
      </c>
      <c r="C3361">
        <v>2904867.2943820502</v>
      </c>
      <c r="D3361">
        <v>139.67506095584301</v>
      </c>
      <c r="E3361">
        <v>1.8043714797925601</v>
      </c>
      <c r="F3361">
        <v>-0.12250009437435901</v>
      </c>
    </row>
    <row r="3362" spans="1:6" x14ac:dyDescent="0.2">
      <c r="A3362">
        <f t="shared" si="52"/>
        <v>336.10000000000792</v>
      </c>
      <c r="B3362">
        <v>560127.443678568</v>
      </c>
      <c r="C3362">
        <v>2904867.1647464102</v>
      </c>
      <c r="D3362">
        <v>139.66409573418801</v>
      </c>
      <c r="E3362">
        <v>1.80488788938193</v>
      </c>
      <c r="F3362">
        <v>-0.12313958007501501</v>
      </c>
    </row>
    <row r="3363" spans="1:6" x14ac:dyDescent="0.2">
      <c r="A3363">
        <f t="shared" si="52"/>
        <v>336.20000000000795</v>
      </c>
      <c r="B3363">
        <v>560127.569889582</v>
      </c>
      <c r="C3363">
        <v>2904867.0351369302</v>
      </c>
      <c r="D3363">
        <v>139.653157300148</v>
      </c>
      <c r="E3363">
        <v>1.80541313011923</v>
      </c>
      <c r="F3363">
        <v>-0.123784123950334</v>
      </c>
    </row>
    <row r="3364" spans="1:6" x14ac:dyDescent="0.2">
      <c r="A3364">
        <f t="shared" si="52"/>
        <v>336.30000000000797</v>
      </c>
      <c r="B3364">
        <v>560127.69620846596</v>
      </c>
      <c r="C3364">
        <v>2904866.9055532501</v>
      </c>
      <c r="D3364">
        <v>139.642247092796</v>
      </c>
      <c r="E3364">
        <v>1.80594721291983</v>
      </c>
      <c r="F3364">
        <v>-0.124433296167309</v>
      </c>
    </row>
    <row r="3365" spans="1:6" x14ac:dyDescent="0.2">
      <c r="A3365">
        <f t="shared" si="52"/>
        <v>336.40000000000799</v>
      </c>
      <c r="B3365">
        <v>560127.82263607497</v>
      </c>
      <c r="C3365">
        <v>2904866.7759949602</v>
      </c>
      <c r="D3365">
        <v>139.63136643645399</v>
      </c>
      <c r="E3365">
        <v>1.8064901484245599</v>
      </c>
      <c r="F3365">
        <v>-0.125086661763289</v>
      </c>
    </row>
    <row r="3366" spans="1:6" x14ac:dyDescent="0.2">
      <c r="A3366">
        <f t="shared" si="52"/>
        <v>336.50000000000801</v>
      </c>
      <c r="B3366">
        <v>560127.94917323196</v>
      </c>
      <c r="C3366">
        <v>2904866.64646164</v>
      </c>
      <c r="D3366">
        <v>139.62051654024401</v>
      </c>
      <c r="E3366">
        <v>1.8070419470941901</v>
      </c>
      <c r="F3366">
        <v>-0.12574378264244901</v>
      </c>
    </row>
    <row r="3367" spans="1:6" x14ac:dyDescent="0.2">
      <c r="A3367">
        <f t="shared" si="52"/>
        <v>336.60000000000804</v>
      </c>
      <c r="B3367">
        <v>560128.07582072099</v>
      </c>
      <c r="C3367">
        <v>2904866.5169528201</v>
      </c>
      <c r="D3367">
        <v>139.60969849909699</v>
      </c>
      <c r="E3367">
        <v>1.8076026192927099</v>
      </c>
      <c r="F3367">
        <v>-0.12640421933441601</v>
      </c>
    </row>
    <row r="3368" spans="1:6" x14ac:dyDescent="0.2">
      <c r="A3368">
        <f t="shared" si="52"/>
        <v>336.70000000000806</v>
      </c>
      <c r="B3368">
        <v>560128.20257929305</v>
      </c>
      <c r="C3368">
        <v>2904866.3874680102</v>
      </c>
      <c r="D3368">
        <v>139.598913296104</v>
      </c>
      <c r="E3368">
        <v>1.8081721753628399</v>
      </c>
      <c r="F3368">
        <v>-0.12706753248423999</v>
      </c>
    </row>
    <row r="3369" spans="1:6" x14ac:dyDescent="0.2">
      <c r="A3369">
        <f t="shared" si="52"/>
        <v>336.80000000000808</v>
      </c>
      <c r="B3369">
        <v>560128.32944966503</v>
      </c>
      <c r="C3369">
        <v>2904866.25800667</v>
      </c>
      <c r="D3369">
        <v>139.58816180605001</v>
      </c>
      <c r="E3369">
        <v>1.8087506256963699</v>
      </c>
      <c r="F3369">
        <v>-0.12773328409703599</v>
      </c>
    </row>
    <row r="3370" spans="1:6" x14ac:dyDescent="0.2">
      <c r="A3370">
        <f t="shared" si="52"/>
        <v>336.90000000000811</v>
      </c>
      <c r="B3370">
        <v>560128.45643251797</v>
      </c>
      <c r="C3370">
        <v>2904866.1285682698</v>
      </c>
      <c r="D3370">
        <v>139.57744479998701</v>
      </c>
      <c r="E3370">
        <v>1.80933798080207</v>
      </c>
      <c r="F3370">
        <v>-0.128401038515675</v>
      </c>
    </row>
    <row r="3371" spans="1:6" x14ac:dyDescent="0.2">
      <c r="A3371">
        <f t="shared" si="52"/>
        <v>337.00000000000813</v>
      </c>
      <c r="B3371">
        <v>560128.58352850098</v>
      </c>
      <c r="C3371">
        <v>2904865.9991521998</v>
      </c>
      <c r="D3371">
        <v>139.566762950711</v>
      </c>
      <c r="E3371">
        <v>1.8099342513733501</v>
      </c>
      <c r="F3371">
        <v>-0.12907036313957501</v>
      </c>
    </row>
    <row r="3372" spans="1:6" x14ac:dyDescent="0.2">
      <c r="A3372">
        <f t="shared" si="52"/>
        <v>337.10000000000815</v>
      </c>
      <c r="B3372">
        <v>560128.710738227</v>
      </c>
      <c r="C3372">
        <v>2904865.8697578502</v>
      </c>
      <c r="D3372">
        <v>139.556116838995</v>
      </c>
      <c r="E3372">
        <v>1.8105394483577599</v>
      </c>
      <c r="F3372">
        <v>-0.129740828881202</v>
      </c>
    </row>
    <row r="3373" spans="1:6" x14ac:dyDescent="0.2">
      <c r="A3373">
        <f t="shared" si="52"/>
        <v>337.20000000000817</v>
      </c>
      <c r="B3373">
        <v>560128.838062278</v>
      </c>
      <c r="C3373">
        <v>2904865.7403845801</v>
      </c>
      <c r="D3373">
        <v>139.545506960452</v>
      </c>
      <c r="E3373">
        <v>1.8111535830304599</v>
      </c>
      <c r="F3373">
        <v>-0.130412010369126</v>
      </c>
    </row>
    <row r="3374" spans="1:6" x14ac:dyDescent="0.2">
      <c r="A3374">
        <f t="shared" si="52"/>
        <v>337.3000000000082</v>
      </c>
      <c r="B3374">
        <v>560128.96550120297</v>
      </c>
      <c r="C3374">
        <v>2904865.6110316999</v>
      </c>
      <c r="D3374">
        <v>139.534933732887</v>
      </c>
      <c r="E3374">
        <v>1.8117766670728499</v>
      </c>
      <c r="F3374">
        <v>-0.13108348589920499</v>
      </c>
    </row>
    <row r="3375" spans="1:6" x14ac:dyDescent="0.2">
      <c r="A3375">
        <f t="shared" si="52"/>
        <v>337.40000000000822</v>
      </c>
      <c r="B3375">
        <v>560129.09305551997</v>
      </c>
      <c r="C3375">
        <v>2904865.48169852</v>
      </c>
      <c r="D3375">
        <v>139.52439750404</v>
      </c>
      <c r="E3375">
        <v>1.81240871265822</v>
      </c>
      <c r="F3375">
        <v>-0.13175483713632</v>
      </c>
    </row>
    <row r="3376" spans="1:6" x14ac:dyDescent="0.2">
      <c r="A3376">
        <f t="shared" si="52"/>
        <v>337.50000000000824</v>
      </c>
      <c r="B3376">
        <v>560129.22072571295</v>
      </c>
      <c r="C3376">
        <v>2904865.3523843</v>
      </c>
      <c r="D3376">
        <v>139.51389855958999</v>
      </c>
      <c r="E3376">
        <v>1.8130481222474599</v>
      </c>
      <c r="F3376">
        <v>-0.132521223535633</v>
      </c>
    </row>
    <row r="3377" spans="1:6" x14ac:dyDescent="0.2">
      <c r="A3377">
        <f t="shared" si="52"/>
        <v>337.60000000000827</v>
      </c>
      <c r="B3377">
        <v>560129.34851940395</v>
      </c>
      <c r="C3377">
        <v>2904865.2230945998</v>
      </c>
      <c r="D3377">
        <v>139.50350257480699</v>
      </c>
      <c r="E3377">
        <v>1.8136970122311999</v>
      </c>
      <c r="F3377">
        <v>-0.13326763100646999</v>
      </c>
    </row>
    <row r="3378" spans="1:6" x14ac:dyDescent="0.2">
      <c r="A3378">
        <f t="shared" si="52"/>
        <v>337.70000000000829</v>
      </c>
      <c r="B3378">
        <v>560129.47643545095</v>
      </c>
      <c r="C3378">
        <v>2904865.0938272201</v>
      </c>
      <c r="D3378">
        <v>139.493196694414</v>
      </c>
      <c r="E3378">
        <v>1.8143552791916999</v>
      </c>
      <c r="F3378">
        <v>-0.13399565760416901</v>
      </c>
    </row>
    <row r="3379" spans="1:6" x14ac:dyDescent="0.2">
      <c r="A3379">
        <f t="shared" si="52"/>
        <v>337.80000000000831</v>
      </c>
      <c r="B3379">
        <v>560129.60447285697</v>
      </c>
      <c r="C3379">
        <v>2904864.96458008</v>
      </c>
      <c r="D3379">
        <v>139.48296943327901</v>
      </c>
      <c r="E3379">
        <v>1.8150228661254399</v>
      </c>
      <c r="F3379">
        <v>-0.134705499463522</v>
      </c>
    </row>
    <row r="3380" spans="1:6" x14ac:dyDescent="0.2">
      <c r="A3380">
        <f t="shared" si="52"/>
        <v>337.90000000000833</v>
      </c>
      <c r="B3380">
        <v>560129.73263066704</v>
      </c>
      <c r="C3380">
        <v>2904864.83535117</v>
      </c>
      <c r="D3380">
        <v>139.47280971852399</v>
      </c>
      <c r="E3380">
        <v>1.8156997184808199</v>
      </c>
      <c r="F3380">
        <v>-0.13539762076130199</v>
      </c>
    </row>
    <row r="3381" spans="1:6" x14ac:dyDescent="0.2">
      <c r="A3381">
        <f t="shared" si="52"/>
        <v>338.00000000000836</v>
      </c>
      <c r="B3381">
        <v>560129.86090798106</v>
      </c>
      <c r="C3381">
        <v>2904864.7061385098</v>
      </c>
      <c r="D3381">
        <v>139.46270707696101</v>
      </c>
      <c r="E3381">
        <v>1.8163857837947399</v>
      </c>
      <c r="F3381">
        <v>-0.13606694172064901</v>
      </c>
    </row>
    <row r="3382" spans="1:6" x14ac:dyDescent="0.2">
      <c r="A3382">
        <f t="shared" si="52"/>
        <v>338.10000000000838</v>
      </c>
      <c r="B3382">
        <v>560129.98930353299</v>
      </c>
      <c r="C3382">
        <v>2904864.5769398399</v>
      </c>
      <c r="D3382">
        <v>139.452647844072</v>
      </c>
      <c r="E3382">
        <v>1.81708102248638</v>
      </c>
      <c r="F3382">
        <v>-0.13672066070672201</v>
      </c>
    </row>
    <row r="3383" spans="1:6" x14ac:dyDescent="0.2">
      <c r="A3383">
        <f t="shared" si="52"/>
        <v>338.2000000000084</v>
      </c>
      <c r="B3383">
        <v>560130.11781663599</v>
      </c>
      <c r="C3383">
        <v>2904864.4477533801</v>
      </c>
      <c r="D3383">
        <v>139.44262357916699</v>
      </c>
      <c r="E3383">
        <v>1.81778541022462</v>
      </c>
      <c r="F3383">
        <v>-0.13735946581403599</v>
      </c>
    </row>
    <row r="3384" spans="1:6" x14ac:dyDescent="0.2">
      <c r="A3384">
        <f t="shared" si="52"/>
        <v>338.30000000000842</v>
      </c>
      <c r="B3384">
        <v>560130.24644667294</v>
      </c>
      <c r="C3384">
        <v>2904864.31857742</v>
      </c>
      <c r="D3384">
        <v>139.43262661316999</v>
      </c>
      <c r="E3384">
        <v>1.81849893281149</v>
      </c>
      <c r="F3384">
        <v>-0.137984153760036</v>
      </c>
    </row>
    <row r="3385" spans="1:6" x14ac:dyDescent="0.2">
      <c r="A3385">
        <f t="shared" si="52"/>
        <v>338.40000000000845</v>
      </c>
      <c r="B3385">
        <v>560130.37519310298</v>
      </c>
      <c r="C3385">
        <v>2904864.1894103298</v>
      </c>
      <c r="D3385">
        <v>139.42265013367501</v>
      </c>
      <c r="E3385">
        <v>1.8192215869484401</v>
      </c>
      <c r="F3385">
        <v>-0.138595518083522</v>
      </c>
    </row>
    <row r="3386" spans="1:6" x14ac:dyDescent="0.2">
      <c r="A3386">
        <f t="shared" si="52"/>
        <v>338.50000000000847</v>
      </c>
      <c r="B3386">
        <v>560130.50405546499</v>
      </c>
      <c r="C3386">
        <v>2904864.06025055</v>
      </c>
      <c r="D3386">
        <v>139.41268819557001</v>
      </c>
      <c r="E3386">
        <v>1.81995337979169</v>
      </c>
      <c r="F3386">
        <v>-0.13919433508384799</v>
      </c>
    </row>
    <row r="3387" spans="1:6" x14ac:dyDescent="0.2">
      <c r="A3387">
        <f t="shared" si="52"/>
        <v>338.60000000000849</v>
      </c>
      <c r="B3387">
        <v>560130.63303336699</v>
      </c>
      <c r="C3387">
        <v>2904863.9310965501</v>
      </c>
      <c r="D3387">
        <v>139.40273572447799</v>
      </c>
      <c r="E3387">
        <v>1.82069432837398</v>
      </c>
      <c r="F3387">
        <v>-0.139781344580931</v>
      </c>
    </row>
    <row r="3388" spans="1:6" x14ac:dyDescent="0.2">
      <c r="A3388">
        <f t="shared" si="52"/>
        <v>338.70000000000852</v>
      </c>
      <c r="B3388">
        <v>560130.76212648896</v>
      </c>
      <c r="C3388">
        <v>2904863.8019468999</v>
      </c>
      <c r="D3388">
        <v>139.39278850975401</v>
      </c>
      <c r="E3388">
        <v>1.8214444589307</v>
      </c>
      <c r="F3388">
        <v>-0.14035723205266401</v>
      </c>
    </row>
    <row r="3389" spans="1:6" x14ac:dyDescent="0.2">
      <c r="A3389">
        <f t="shared" si="52"/>
        <v>338.80000000000854</v>
      </c>
      <c r="B3389">
        <v>560130.89133457595</v>
      </c>
      <c r="C3389">
        <v>2904863.6728002001</v>
      </c>
      <c r="D3389">
        <v>139.38284318835099</v>
      </c>
      <c r="E3389">
        <v>1.8222038062088499</v>
      </c>
      <c r="F3389">
        <v>-0.14092261196702399</v>
      </c>
    </row>
    <row r="3390" spans="1:6" x14ac:dyDescent="0.2">
      <c r="A3390">
        <f t="shared" si="52"/>
        <v>338.90000000000856</v>
      </c>
      <c r="B3390">
        <v>560131.02065742901</v>
      </c>
      <c r="C3390">
        <v>2904863.54365509</v>
      </c>
      <c r="D3390">
        <v>139.37289722076</v>
      </c>
      <c r="E3390">
        <v>1.8229724128264699</v>
      </c>
      <c r="F3390">
        <v>-0.141478012235529</v>
      </c>
    </row>
    <row r="3391" spans="1:6" x14ac:dyDescent="0.2">
      <c r="A3391">
        <f t="shared" si="52"/>
        <v>339.00000000000858</v>
      </c>
      <c r="B3391">
        <v>560131.15009489702</v>
      </c>
      <c r="C3391">
        <v>2904863.4145102599</v>
      </c>
      <c r="D3391">
        <v>139.362948860264</v>
      </c>
      <c r="E3391">
        <v>1.82375032873402</v>
      </c>
      <c r="F3391">
        <v>-0.14202385974288201</v>
      </c>
    </row>
    <row r="3392" spans="1:6" x14ac:dyDescent="0.2">
      <c r="A3392">
        <f t="shared" si="52"/>
        <v>339.10000000000861</v>
      </c>
      <c r="B3392">
        <v>560131.27964687196</v>
      </c>
      <c r="C3392">
        <v>2904863.2853644299</v>
      </c>
      <c r="D3392">
        <v>139.352997116729</v>
      </c>
      <c r="E3392">
        <v>1.82453761080023</v>
      </c>
      <c r="F3392">
        <v>-0.14256046698289401</v>
      </c>
    </row>
    <row r="3393" spans="1:6" x14ac:dyDescent="0.2">
      <c r="A3393">
        <f t="shared" si="52"/>
        <v>339.20000000000863</v>
      </c>
      <c r="B3393">
        <v>560131.40931327303</v>
      </c>
      <c r="C3393">
        <v>2904863.1562163201</v>
      </c>
      <c r="D3393">
        <v>139.34304171606601</v>
      </c>
      <c r="E3393">
        <v>1.8253343224662399</v>
      </c>
      <c r="F3393">
        <v>-0.14308802036052301</v>
      </c>
    </row>
    <row r="3394" spans="1:6" x14ac:dyDescent="0.2">
      <c r="A3394">
        <f t="shared" si="52"/>
        <v>339.30000000000865</v>
      </c>
      <c r="B3394">
        <v>560131.53909404296</v>
      </c>
      <c r="C3394">
        <v>2904863.0270646699</v>
      </c>
      <c r="D3394">
        <v>139.33308305636899</v>
      </c>
      <c r="E3394">
        <v>1.8261405330824001</v>
      </c>
      <c r="F3394">
        <v>-0.143606573190424</v>
      </c>
    </row>
    <row r="3395" spans="1:6" x14ac:dyDescent="0.2">
      <c r="A3395">
        <f t="shared" si="52"/>
        <v>339.40000000000867</v>
      </c>
      <c r="B3395">
        <v>560131.66898912797</v>
      </c>
      <c r="C3395">
        <v>2904862.8979082298</v>
      </c>
      <c r="D3395">
        <v>139.32312216093499</v>
      </c>
      <c r="E3395">
        <v>1.82695642975863</v>
      </c>
      <c r="F3395">
        <v>-0.14411733576657601</v>
      </c>
    </row>
    <row r="3396" spans="1:6" x14ac:dyDescent="0.2">
      <c r="A3396">
        <f t="shared" ref="A3396:A3459" si="53">A3395+0.1</f>
        <v>339.5000000000087</v>
      </c>
      <c r="B3396">
        <v>560131.79899858194</v>
      </c>
      <c r="C3396">
        <v>2904862.76874578</v>
      </c>
      <c r="D3396">
        <v>139.31316033742601</v>
      </c>
      <c r="E3396">
        <v>1.82778224737918</v>
      </c>
      <c r="F3396">
        <v>-0.14462353949703299</v>
      </c>
    </row>
    <row r="3397" spans="1:6" x14ac:dyDescent="0.2">
      <c r="A3397">
        <f t="shared" si="53"/>
        <v>339.60000000000872</v>
      </c>
      <c r="B3397">
        <v>560131.929122712</v>
      </c>
      <c r="C3397">
        <v>2904862.6395763201</v>
      </c>
      <c r="D3397">
        <v>139.30319864651699</v>
      </c>
      <c r="E3397">
        <v>1.82861819925933</v>
      </c>
      <c r="F3397">
        <v>-0.145130172332297</v>
      </c>
    </row>
    <row r="3398" spans="1:6" x14ac:dyDescent="0.2">
      <c r="A3398">
        <f t="shared" si="53"/>
        <v>339.70000000000874</v>
      </c>
      <c r="B3398">
        <v>560132.05936221802</v>
      </c>
      <c r="C3398">
        <v>2904862.51039914</v>
      </c>
      <c r="D3398">
        <v>139.293237438223</v>
      </c>
      <c r="E3398">
        <v>1.8294642232504601</v>
      </c>
      <c r="F3398">
        <v>-0.14563814797487201</v>
      </c>
    </row>
    <row r="3399" spans="1:6" x14ac:dyDescent="0.2">
      <c r="A3399">
        <f t="shared" si="53"/>
        <v>339.80000000000877</v>
      </c>
      <c r="B3399">
        <v>560132.18971786404</v>
      </c>
      <c r="C3399">
        <v>2904862.3812135998</v>
      </c>
      <c r="D3399">
        <v>139.28327721182399</v>
      </c>
      <c r="E3399">
        <v>1.83032023389944</v>
      </c>
      <c r="F3399">
        <v>-0.14614770960236301</v>
      </c>
    </row>
    <row r="3400" spans="1:6" x14ac:dyDescent="0.2">
      <c r="A3400">
        <f t="shared" si="53"/>
        <v>339.90000000000879</v>
      </c>
      <c r="B3400">
        <v>560132.32019042806</v>
      </c>
      <c r="C3400">
        <v>2904862.2520190799</v>
      </c>
      <c r="D3400">
        <v>139.27331870467501</v>
      </c>
      <c r="E3400">
        <v>1.8311861540112999</v>
      </c>
      <c r="F3400">
        <v>-0.14665904131496799</v>
      </c>
    </row>
    <row r="3401" spans="1:6" x14ac:dyDescent="0.2">
      <c r="A3401">
        <f t="shared" si="53"/>
        <v>340.00000000000881</v>
      </c>
      <c r="B3401">
        <v>560132.450780691</v>
      </c>
      <c r="C3401">
        <v>2904862.1228149799</v>
      </c>
      <c r="D3401">
        <v>139.26336286063599</v>
      </c>
      <c r="E3401">
        <v>1.83206190216965</v>
      </c>
      <c r="F3401">
        <v>-0.147172286494063</v>
      </c>
    </row>
    <row r="3402" spans="1:6" x14ac:dyDescent="0.2">
      <c r="A3402">
        <f t="shared" si="53"/>
        <v>340.10000000000883</v>
      </c>
      <c r="B3402">
        <v>560132.58148944296</v>
      </c>
      <c r="C3402">
        <v>2904861.9936007098</v>
      </c>
      <c r="D3402">
        <v>139.253410799938</v>
      </c>
      <c r="E3402">
        <v>1.8329473933528699</v>
      </c>
      <c r="F3402">
        <v>-0.14768754802544201</v>
      </c>
    </row>
    <row r="3403" spans="1:6" x14ac:dyDescent="0.2">
      <c r="A3403">
        <f t="shared" si="53"/>
        <v>340.20000000000886</v>
      </c>
      <c r="B3403">
        <v>560132.71231747104</v>
      </c>
      <c r="C3403">
        <v>2904861.8643756998</v>
      </c>
      <c r="D3403">
        <v>139.24346379007699</v>
      </c>
      <c r="E3403">
        <v>1.8338425394690301</v>
      </c>
      <c r="F3403">
        <v>-0.14820488881548899</v>
      </c>
    </row>
    <row r="3404" spans="1:6" x14ac:dyDescent="0.2">
      <c r="A3404">
        <f t="shared" si="53"/>
        <v>340.30000000000888</v>
      </c>
      <c r="B3404">
        <v>560132.84326555894</v>
      </c>
      <c r="C3404">
        <v>2904861.7351393602</v>
      </c>
      <c r="D3404">
        <v>139.23352321764801</v>
      </c>
      <c r="E3404">
        <v>1.8347472496934201</v>
      </c>
      <c r="F3404">
        <v>-0.14872433293965501</v>
      </c>
    </row>
    <row r="3405" spans="1:6" x14ac:dyDescent="0.2">
      <c r="A3405">
        <f t="shared" si="53"/>
        <v>340.4000000000089</v>
      </c>
      <c r="B3405">
        <v>560132.97433448303</v>
      </c>
      <c r="C3405">
        <v>2904861.60589115</v>
      </c>
      <c r="D3405">
        <v>139.22359056134701</v>
      </c>
      <c r="E3405">
        <v>1.83566143745688</v>
      </c>
      <c r="F3405">
        <v>-0.14924586456418601</v>
      </c>
    </row>
    <row r="3406" spans="1:6" x14ac:dyDescent="0.2">
      <c r="A3406">
        <f t="shared" si="53"/>
        <v>340.50000000000892</v>
      </c>
      <c r="B3406">
        <v>560133.10552501201</v>
      </c>
      <c r="C3406">
        <v>2904861.4766304898</v>
      </c>
      <c r="D3406">
        <v>139.21366736693</v>
      </c>
      <c r="E3406">
        <v>1.8365850093730101</v>
      </c>
      <c r="F3406">
        <v>-0.14976943424399999</v>
      </c>
    </row>
    <row r="3407" spans="1:6" x14ac:dyDescent="0.2">
      <c r="A3407">
        <f t="shared" si="53"/>
        <v>340.60000000000895</v>
      </c>
      <c r="B3407">
        <v>560133.23683789896</v>
      </c>
      <c r="C3407">
        <v>2904861.3473568298</v>
      </c>
      <c r="D3407">
        <v>139.20375522278499</v>
      </c>
      <c r="E3407">
        <v>1.8375178575351101</v>
      </c>
      <c r="F3407">
        <v>-0.15029496468459599</v>
      </c>
    </row>
    <row r="3408" spans="1:6" x14ac:dyDescent="0.2">
      <c r="A3408">
        <f t="shared" si="53"/>
        <v>340.70000000000897</v>
      </c>
      <c r="B3408">
        <v>560133.36827388406</v>
      </c>
      <c r="C3408">
        <v>2904861.2180696102</v>
      </c>
      <c r="D3408">
        <v>139.19385573646599</v>
      </c>
      <c r="E3408">
        <v>1.83845987295631</v>
      </c>
      <c r="F3408">
        <v>-0.15082234795944899</v>
      </c>
    </row>
    <row r="3409" spans="1:6" x14ac:dyDescent="0.2">
      <c r="A3409">
        <f t="shared" si="53"/>
        <v>340.80000000000899</v>
      </c>
      <c r="B3409">
        <v>560133.49983368395</v>
      </c>
      <c r="C3409">
        <v>2904861.0887682498</v>
      </c>
      <c r="D3409">
        <v>139.18397051419001</v>
      </c>
      <c r="E3409">
        <v>1.83941095479627</v>
      </c>
      <c r="F3409">
        <v>-0.151351443966521</v>
      </c>
    </row>
    <row r="3410" spans="1:6" x14ac:dyDescent="0.2">
      <c r="A3410">
        <f t="shared" si="53"/>
        <v>340.90000000000902</v>
      </c>
      <c r="B3410">
        <v>560133.63151799794</v>
      </c>
      <c r="C3410">
        <v>2904860.9594522002</v>
      </c>
      <c r="D3410">
        <v>139.174101143098</v>
      </c>
      <c r="E3410">
        <v>1.8403710042474699</v>
      </c>
      <c r="F3410">
        <v>-0.15188208547801399</v>
      </c>
    </row>
    <row r="3411" spans="1:6" x14ac:dyDescent="0.2">
      <c r="A3411">
        <f t="shared" si="53"/>
        <v>341.00000000000904</v>
      </c>
      <c r="B3411">
        <v>560133.76332750404</v>
      </c>
      <c r="C3411">
        <v>2904860.8301208899</v>
      </c>
      <c r="D3411">
        <v>139.16424917499</v>
      </c>
      <c r="E3411">
        <v>1.8413399131389201</v>
      </c>
      <c r="F3411">
        <v>-0.15241408607563001</v>
      </c>
    </row>
    <row r="3412" spans="1:6" x14ac:dyDescent="0.2">
      <c r="A3412">
        <f t="shared" si="53"/>
        <v>341.10000000000906</v>
      </c>
      <c r="B3412">
        <v>560133.89526285301</v>
      </c>
      <c r="C3412">
        <v>2904860.7007737099</v>
      </c>
      <c r="D3412">
        <v>139.15441611092001</v>
      </c>
      <c r="E3412">
        <v>1.8423175705275601</v>
      </c>
      <c r="F3412">
        <v>-0.15294724002318799</v>
      </c>
    </row>
    <row r="3413" spans="1:6" x14ac:dyDescent="0.2">
      <c r="A3413">
        <f t="shared" si="53"/>
        <v>341.20000000000908</v>
      </c>
      <c r="B3413">
        <v>560134.02732467197</v>
      </c>
      <c r="C3413">
        <v>2904860.5714101</v>
      </c>
      <c r="D3413">
        <v>139.14460338841101</v>
      </c>
      <c r="E3413">
        <v>1.8433038625250799</v>
      </c>
      <c r="F3413">
        <v>-0.15348132504166501</v>
      </c>
    </row>
    <row r="3414" spans="1:6" x14ac:dyDescent="0.2">
      <c r="A3414">
        <f t="shared" si="53"/>
        <v>341.30000000000911</v>
      </c>
      <c r="B3414">
        <v>560134.15951355896</v>
      </c>
      <c r="C3414">
        <v>2904860.4420294398</v>
      </c>
      <c r="D3414">
        <v>139.13481237059401</v>
      </c>
      <c r="E3414">
        <v>1.8442986720916501</v>
      </c>
      <c r="F3414">
        <v>-0.154016105032799</v>
      </c>
    </row>
    <row r="3415" spans="1:6" x14ac:dyDescent="0.2">
      <c r="A3415">
        <f t="shared" si="53"/>
        <v>341.40000000000913</v>
      </c>
      <c r="B3415">
        <v>560134.29183008405</v>
      </c>
      <c r="C3415">
        <v>2904860.3126311302</v>
      </c>
      <c r="D3415">
        <v>139.125044337243</v>
      </c>
      <c r="E3415">
        <v>1.8453018787975499</v>
      </c>
      <c r="F3415">
        <v>-0.15455133270278201</v>
      </c>
    </row>
    <row r="3416" spans="1:6" x14ac:dyDescent="0.2">
      <c r="A3416">
        <f t="shared" si="53"/>
        <v>341.50000000000915</v>
      </c>
      <c r="B3416">
        <v>560134.42427478905</v>
      </c>
      <c r="C3416">
        <v>2904860.1832145499</v>
      </c>
      <c r="D3416">
        <v>139.11530047763799</v>
      </c>
      <c r="E3416">
        <v>1.84631335855337</v>
      </c>
      <c r="F3416">
        <v>-0.15508675207272701</v>
      </c>
    </row>
    <row r="3417" spans="1:6" x14ac:dyDescent="0.2">
      <c r="A3417">
        <f t="shared" si="53"/>
        <v>341.60000000000917</v>
      </c>
      <c r="B3417">
        <v>560134.55684818595</v>
      </c>
      <c r="C3417">
        <v>2904860.0537790698</v>
      </c>
      <c r="D3417">
        <v>139.105581885178</v>
      </c>
      <c r="E3417">
        <v>1.8473329833090799</v>
      </c>
      <c r="F3417">
        <v>-0.155622100844128</v>
      </c>
    </row>
    <row r="3418" spans="1:6" x14ac:dyDescent="0.2">
      <c r="A3418">
        <f t="shared" si="53"/>
        <v>341.7000000000092</v>
      </c>
      <c r="B3418">
        <v>560134.68955075496</v>
      </c>
      <c r="C3418">
        <v>2904859.9243240501</v>
      </c>
      <c r="D3418">
        <v>139.09588955364299</v>
      </c>
      <c r="E3418">
        <v>1.84836062072343</v>
      </c>
      <c r="F3418">
        <v>-0.15615711259998699</v>
      </c>
    </row>
    <row r="3419" spans="1:6" x14ac:dyDescent="0.2">
      <c r="A3419">
        <f t="shared" si="53"/>
        <v>341.80000000000922</v>
      </c>
      <c r="B3419">
        <v>560134.82238294801</v>
      </c>
      <c r="C3419">
        <v>2904859.7948488402</v>
      </c>
      <c r="D3419">
        <v>139.08622437500799</v>
      </c>
      <c r="E3419">
        <v>1.8493961338057701</v>
      </c>
      <c r="F3419">
        <v>-0.156691518829673</v>
      </c>
    </row>
    <row r="3420" spans="1:6" x14ac:dyDescent="0.2">
      <c r="A3420">
        <f t="shared" si="53"/>
        <v>341.90000000000924</v>
      </c>
      <c r="B3420">
        <v>560134.95534518198</v>
      </c>
      <c r="C3420">
        <v>2904859.6653527902</v>
      </c>
      <c r="D3420">
        <v>139.07658713868801</v>
      </c>
      <c r="E3420">
        <v>1.8504393805336099</v>
      </c>
      <c r="F3420">
        <v>-0.15722505076090901</v>
      </c>
    </row>
    <row r="3421" spans="1:6" x14ac:dyDescent="0.2">
      <c r="A3421">
        <f t="shared" si="53"/>
        <v>342.00000000000927</v>
      </c>
      <c r="B3421">
        <v>560135.08843784698</v>
      </c>
      <c r="C3421">
        <v>2904859.5358352298</v>
      </c>
      <c r="D3421">
        <v>139.06697853209599</v>
      </c>
      <c r="E3421">
        <v>1.8514902134515201</v>
      </c>
      <c r="F3421">
        <v>-0.157757440993603</v>
      </c>
    </row>
    <row r="3422" spans="1:6" x14ac:dyDescent="0.2">
      <c r="A3422">
        <f t="shared" si="53"/>
        <v>342.10000000000929</v>
      </c>
      <c r="B3422">
        <v>560135.221661299</v>
      </c>
      <c r="C3422">
        <v>2904859.4062954802</v>
      </c>
      <c r="D3422">
        <v>139.05739914238899</v>
      </c>
      <c r="E3422">
        <v>1.8525484792606099</v>
      </c>
      <c r="F3422">
        <v>-0.15828842492402401</v>
      </c>
    </row>
    <row r="3423" spans="1:6" x14ac:dyDescent="0.2">
      <c r="A3423">
        <f t="shared" si="53"/>
        <v>342.20000000000931</v>
      </c>
      <c r="B3423">
        <v>560135.35501586401</v>
      </c>
      <c r="C3423">
        <v>2904859.2767328699</v>
      </c>
      <c r="D3423">
        <v>139.04784945928299</v>
      </c>
      <c r="E3423">
        <v>1.8536140184124501</v>
      </c>
      <c r="F3423">
        <v>-0.15881774194946199</v>
      </c>
    </row>
    <row r="3424" spans="1:6" x14ac:dyDescent="0.2">
      <c r="A3424">
        <f t="shared" si="53"/>
        <v>342.30000000000933</v>
      </c>
      <c r="B3424">
        <v>560135.48850183794</v>
      </c>
      <c r="C3424">
        <v>2904859.1471467</v>
      </c>
      <c r="D3424">
        <v>139.038329878805</v>
      </c>
      <c r="E3424">
        <v>1.8546866647315701</v>
      </c>
      <c r="F3424">
        <v>-0.159345136446888</v>
      </c>
    </row>
    <row r="3425" spans="1:6" x14ac:dyDescent="0.2">
      <c r="A3425">
        <f t="shared" si="53"/>
        <v>342.40000000000936</v>
      </c>
      <c r="B3425">
        <v>560135.622119484</v>
      </c>
      <c r="C3425">
        <v>2904859.01753629</v>
      </c>
      <c r="D3425">
        <v>139.02884070786001</v>
      </c>
      <c r="E3425">
        <v>1.8557662451044299</v>
      </c>
      <c r="F3425">
        <v>-0.15987035852814399</v>
      </c>
    </row>
    <row r="3426" spans="1:6" x14ac:dyDescent="0.2">
      <c r="A3426">
        <f t="shared" si="53"/>
        <v>342.50000000000938</v>
      </c>
      <c r="B3426">
        <v>560135.75586903596</v>
      </c>
      <c r="C3426">
        <v>2904858.8879009299</v>
      </c>
      <c r="D3426">
        <v>139.019382169495</v>
      </c>
      <c r="E3426">
        <v>1.85685257929797</v>
      </c>
      <c r="F3426">
        <v>-0.16039316454178901</v>
      </c>
    </row>
    <row r="3427" spans="1:6" x14ac:dyDescent="0.2">
      <c r="A3427">
        <f t="shared" si="53"/>
        <v>342.6000000000094</v>
      </c>
      <c r="B3427">
        <v>560135.88975069695</v>
      </c>
      <c r="C3427">
        <v>2904858.75823993</v>
      </c>
      <c r="D3427">
        <v>139.00995440875201</v>
      </c>
      <c r="E3427">
        <v>1.8579454800134001</v>
      </c>
      <c r="F3427">
        <v>-0.160913317322007</v>
      </c>
    </row>
    <row r="3428" spans="1:6" x14ac:dyDescent="0.2">
      <c r="A3428">
        <f t="shared" si="53"/>
        <v>342.70000000000942</v>
      </c>
      <c r="B3428">
        <v>560136.02376464102</v>
      </c>
      <c r="C3428">
        <v>2904858.6285525798</v>
      </c>
      <c r="D3428">
        <v>139.00055749900699</v>
      </c>
      <c r="E3428">
        <v>1.85904475335478</v>
      </c>
      <c r="F3428">
        <v>-0.161430586142288</v>
      </c>
    </row>
    <row r="3429" spans="1:6" x14ac:dyDescent="0.2">
      <c r="A3429">
        <f t="shared" si="53"/>
        <v>342.80000000000945</v>
      </c>
      <c r="B3429">
        <v>560136.15791100904</v>
      </c>
      <c r="C3429">
        <v>2904858.49883819</v>
      </c>
      <c r="D3429">
        <v>138.99119144870201</v>
      </c>
      <c r="E3429">
        <v>1.8601502705447699</v>
      </c>
      <c r="F3429">
        <v>-0.16194468587949801</v>
      </c>
    </row>
    <row r="3430" spans="1:6" x14ac:dyDescent="0.2">
      <c r="A3430">
        <f t="shared" si="53"/>
        <v>342.90000000000947</v>
      </c>
      <c r="B3430">
        <v>560136.29218991601</v>
      </c>
      <c r="C3430">
        <v>2904858.36909603</v>
      </c>
      <c r="D3430">
        <v>138.981856221534</v>
      </c>
      <c r="E3430">
        <v>1.86126354093636</v>
      </c>
      <c r="F3430">
        <v>-0.16254555200172499</v>
      </c>
    </row>
    <row r="3431" spans="1:6" x14ac:dyDescent="0.2">
      <c r="A3431">
        <f t="shared" si="53"/>
        <v>343.00000000000949</v>
      </c>
      <c r="B3431">
        <v>560136.42660835898</v>
      </c>
      <c r="C3431">
        <v>2904858.2393311998</v>
      </c>
      <c r="D3431">
        <v>138.97261577822701</v>
      </c>
      <c r="E3431">
        <v>1.8623884548385401</v>
      </c>
      <c r="F3431">
        <v>-0.16311532961258801</v>
      </c>
    </row>
    <row r="3432" spans="1:6" x14ac:dyDescent="0.2">
      <c r="A3432">
        <f t="shared" si="53"/>
        <v>343.10000000000952</v>
      </c>
      <c r="B3432">
        <v>560136.56116455304</v>
      </c>
      <c r="C3432">
        <v>2904858.1095405798</v>
      </c>
      <c r="D3432">
        <v>138.96345547133501</v>
      </c>
      <c r="E3432">
        <v>1.8635260318812299</v>
      </c>
      <c r="F3432">
        <v>-0.163654960131111</v>
      </c>
    </row>
    <row r="3433" spans="1:6" x14ac:dyDescent="0.2">
      <c r="A3433">
        <f t="shared" si="53"/>
        <v>343.20000000000954</v>
      </c>
      <c r="B3433">
        <v>560136.69585688703</v>
      </c>
      <c r="C3433">
        <v>2904857.9797211001</v>
      </c>
      <c r="D3433">
        <v>138.95436255764599</v>
      </c>
      <c r="E3433">
        <v>1.8646767983991299</v>
      </c>
      <c r="F3433">
        <v>-0.16415971938795401</v>
      </c>
    </row>
    <row r="3434" spans="1:6" x14ac:dyDescent="0.2">
      <c r="A3434">
        <f t="shared" si="53"/>
        <v>343.30000000000956</v>
      </c>
      <c r="B3434">
        <v>560136.83068345604</v>
      </c>
      <c r="C3434">
        <v>2904857.84986935</v>
      </c>
      <c r="D3434">
        <v>138.94532186324801</v>
      </c>
      <c r="E3434">
        <v>1.86584105003969</v>
      </c>
      <c r="F3434">
        <v>-0.164636135972795</v>
      </c>
    </row>
    <row r="3435" spans="1:6" x14ac:dyDescent="0.2">
      <c r="A3435">
        <f t="shared" si="53"/>
        <v>343.40000000000958</v>
      </c>
      <c r="B3435">
        <v>560136.96564290405</v>
      </c>
      <c r="C3435">
        <v>2904857.71998238</v>
      </c>
      <c r="D3435">
        <v>138.936323270369</v>
      </c>
      <c r="E3435">
        <v>1.86701900092088</v>
      </c>
      <c r="F3435">
        <v>-0.16508488654481401</v>
      </c>
    </row>
    <row r="3436" spans="1:6" x14ac:dyDescent="0.2">
      <c r="A3436">
        <f t="shared" si="53"/>
        <v>343.50000000000961</v>
      </c>
      <c r="B3436">
        <v>560137.10073396401</v>
      </c>
      <c r="C3436">
        <v>2904857.5900572599</v>
      </c>
      <c r="D3436">
        <v>138.92735759844399</v>
      </c>
      <c r="E3436">
        <v>1.8682108758048399</v>
      </c>
      <c r="F3436">
        <v>-0.16550679638885399</v>
      </c>
    </row>
    <row r="3437" spans="1:6" x14ac:dyDescent="0.2">
      <c r="A3437">
        <f t="shared" si="53"/>
        <v>343.60000000000963</v>
      </c>
      <c r="B3437">
        <v>560137.23595546698</v>
      </c>
      <c r="C3437">
        <v>2904857.4600911601</v>
      </c>
      <c r="D3437">
        <v>138.91841667374501</v>
      </c>
      <c r="E3437">
        <v>1.86941698265697</v>
      </c>
      <c r="F3437">
        <v>-0.16590267848951201</v>
      </c>
    </row>
    <row r="3438" spans="1:6" x14ac:dyDescent="0.2">
      <c r="A3438">
        <f t="shared" si="53"/>
        <v>343.70000000000965</v>
      </c>
      <c r="B3438">
        <v>560137.37130634801</v>
      </c>
      <c r="C3438">
        <v>2904857.3300812598</v>
      </c>
      <c r="D3438">
        <v>138.90949334103701</v>
      </c>
      <c r="E3438">
        <v>1.8706376475225599</v>
      </c>
      <c r="F3438">
        <v>-0.16627332129106301</v>
      </c>
    </row>
    <row r="3439" spans="1:6" x14ac:dyDescent="0.2">
      <c r="A3439">
        <f t="shared" si="53"/>
        <v>343.80000000000967</v>
      </c>
      <c r="B3439">
        <v>560137.50678563805</v>
      </c>
      <c r="C3439">
        <v>2904857.2000247999</v>
      </c>
      <c r="D3439">
        <v>138.90058146497</v>
      </c>
      <c r="E3439">
        <v>1.87187288936949</v>
      </c>
      <c r="F3439">
        <v>-0.16661976304209999</v>
      </c>
    </row>
    <row r="3440" spans="1:6" x14ac:dyDescent="0.2">
      <c r="A3440">
        <f t="shared" si="53"/>
        <v>343.9000000000097</v>
      </c>
      <c r="B3440">
        <v>560137.64239246305</v>
      </c>
      <c r="C3440">
        <v>2904857.0699191098</v>
      </c>
      <c r="D3440">
        <v>138.891675854027</v>
      </c>
      <c r="E3440">
        <v>1.87312189959537</v>
      </c>
      <c r="F3440">
        <v>-0.166943820007069</v>
      </c>
    </row>
    <row r="3441" spans="1:6" x14ac:dyDescent="0.2">
      <c r="A3441">
        <f t="shared" si="53"/>
        <v>344.00000000000972</v>
      </c>
      <c r="B3441">
        <v>560137.77812604699</v>
      </c>
      <c r="C3441">
        <v>2904856.9397616899</v>
      </c>
      <c r="D3441">
        <v>138.88277205257901</v>
      </c>
      <c r="E3441">
        <v>1.8743838805569999</v>
      </c>
      <c r="F3441">
        <v>-0.16724726483180599</v>
      </c>
    </row>
    <row r="3442" spans="1:6" x14ac:dyDescent="0.2">
      <c r="A3442">
        <f t="shared" si="53"/>
        <v>344.10000000000974</v>
      </c>
      <c r="B3442">
        <v>560137.91398570302</v>
      </c>
      <c r="C3442">
        <v>2904856.8095502499</v>
      </c>
      <c r="D3442">
        <v>138.87386630511901</v>
      </c>
      <c r="E3442">
        <v>1.87565810724038</v>
      </c>
      <c r="F3442">
        <v>-0.167531757361153</v>
      </c>
    </row>
    <row r="3443" spans="1:6" x14ac:dyDescent="0.2">
      <c r="A3443">
        <f t="shared" si="53"/>
        <v>344.20000000000977</v>
      </c>
      <c r="B3443">
        <v>560138.04997083603</v>
      </c>
      <c r="C3443">
        <v>2904856.6792826499</v>
      </c>
      <c r="D3443">
        <v>138.864955526069</v>
      </c>
      <c r="E3443">
        <v>1.87694391840508</v>
      </c>
      <c r="F3443">
        <v>-0.167798844177176</v>
      </c>
    </row>
    <row r="3444" spans="1:6" x14ac:dyDescent="0.2">
      <c r="A3444">
        <f t="shared" si="53"/>
        <v>344.30000000000979</v>
      </c>
      <c r="B3444">
        <v>560138.18608092796</v>
      </c>
      <c r="C3444">
        <v>2904856.54895694</v>
      </c>
      <c r="D3444">
        <v>138.85603726428599</v>
      </c>
      <c r="E3444">
        <v>1.8782407089322899</v>
      </c>
      <c r="F3444">
        <v>-0.168049959257113</v>
      </c>
    </row>
    <row r="3445" spans="1:6" x14ac:dyDescent="0.2">
      <c r="A3445">
        <f t="shared" si="53"/>
        <v>344.40000000000981</v>
      </c>
      <c r="B3445">
        <v>560138.32231553597</v>
      </c>
      <c r="C3445">
        <v>2904856.4185712798</v>
      </c>
      <c r="D3445">
        <v>138.84710966379799</v>
      </c>
      <c r="E3445">
        <v>1.8795479231846</v>
      </c>
      <c r="F3445">
        <v>-0.16828642499122001</v>
      </c>
    </row>
    <row r="3446" spans="1:6" x14ac:dyDescent="0.2">
      <c r="A3446">
        <f t="shared" si="53"/>
        <v>344.50000000000983</v>
      </c>
      <c r="B3446">
        <v>560138.45867428905</v>
      </c>
      <c r="C3446">
        <v>2904856.2881239802</v>
      </c>
      <c r="D3446">
        <v>138.83817142160299</v>
      </c>
      <c r="E3446">
        <v>1.88086504923904</v>
      </c>
      <c r="F3446">
        <v>-0.168509453597709</v>
      </c>
    </row>
    <row r="3447" spans="1:6" x14ac:dyDescent="0.2">
      <c r="A3447">
        <f t="shared" si="53"/>
        <v>344.60000000000986</v>
      </c>
      <c r="B3447">
        <v>560138.59515687102</v>
      </c>
      <c r="C3447">
        <v>2904856.1576134702</v>
      </c>
      <c r="D3447">
        <v>138.82922174331199</v>
      </c>
      <c r="E3447">
        <v>1.88219161388181</v>
      </c>
      <c r="F3447">
        <v>-0.168720150874833</v>
      </c>
    </row>
    <row r="3448" spans="1:6" x14ac:dyDescent="0.2">
      <c r="A3448">
        <f t="shared" si="53"/>
        <v>344.70000000000988</v>
      </c>
      <c r="B3448">
        <v>560138.73176302703</v>
      </c>
      <c r="C3448">
        <v>2904856.0270382999</v>
      </c>
      <c r="D3448">
        <v>138.82026029858801</v>
      </c>
      <c r="E3448">
        <v>1.8835271782699701</v>
      </c>
      <c r="F3448">
        <v>-0.168919528732038</v>
      </c>
    </row>
    <row r="3449" spans="1:6" x14ac:dyDescent="0.2">
      <c r="A3449">
        <f t="shared" si="53"/>
        <v>344.8000000000099</v>
      </c>
      <c r="B3449">
        <v>560138.86849254696</v>
      </c>
      <c r="C3449">
        <v>2904855.8963970998</v>
      </c>
      <c r="D3449">
        <v>138.81128718251</v>
      </c>
      <c r="E3449">
        <v>1.8848713341701799</v>
      </c>
      <c r="F3449">
        <v>-0.16910848191508199</v>
      </c>
    </row>
    <row r="3450" spans="1:6" x14ac:dyDescent="0.2">
      <c r="A3450">
        <f t="shared" si="53"/>
        <v>344.90000000000992</v>
      </c>
      <c r="B3450">
        <v>560139.00534526305</v>
      </c>
      <c r="C3450">
        <v>2904855.7656886</v>
      </c>
      <c r="D3450">
        <v>138.80230285968301</v>
      </c>
      <c r="E3450">
        <v>1.8862237007368501</v>
      </c>
      <c r="F3450">
        <v>-0.169287804721202</v>
      </c>
    </row>
    <row r="3451" spans="1:6" x14ac:dyDescent="0.2">
      <c r="A3451">
        <f t="shared" si="53"/>
        <v>345.00000000000995</v>
      </c>
      <c r="B3451">
        <v>560139.14232104097</v>
      </c>
      <c r="C3451">
        <v>2904855.6349116201</v>
      </c>
      <c r="D3451">
        <v>138.793308117603</v>
      </c>
      <c r="E3451">
        <v>1.8875839217253101</v>
      </c>
      <c r="F3451">
        <v>-0.16945819453848601</v>
      </c>
    </row>
    <row r="3452" spans="1:6" x14ac:dyDescent="0.2">
      <c r="A3452">
        <f t="shared" si="53"/>
        <v>345.10000000000997</v>
      </c>
      <c r="B3452">
        <v>560139.27941977396</v>
      </c>
      <c r="C3452">
        <v>2904855.50406504</v>
      </c>
      <c r="D3452">
        <v>138.78430402085999</v>
      </c>
      <c r="E3452">
        <v>1.88895166310475</v>
      </c>
      <c r="F3452">
        <v>-0.169620255919915</v>
      </c>
    </row>
    <row r="3453" spans="1:6" x14ac:dyDescent="0.2">
      <c r="A3453">
        <f t="shared" si="53"/>
        <v>345.20000000000999</v>
      </c>
      <c r="B3453">
        <v>560139.41664138006</v>
      </c>
      <c r="C3453">
        <v>2904855.3731477899</v>
      </c>
      <c r="D3453">
        <v>138.77529186672501</v>
      </c>
      <c r="E3453">
        <v>1.8903266110127801</v>
      </c>
      <c r="F3453">
        <v>-0.16977450495011001</v>
      </c>
    </row>
    <row r="3454" spans="1:6" x14ac:dyDescent="0.2">
      <c r="A3454">
        <f t="shared" si="53"/>
        <v>345.30000000001002</v>
      </c>
      <c r="B3454">
        <v>560139.55398578895</v>
      </c>
      <c r="C3454">
        <v>2904855.2421588898</v>
      </c>
      <c r="D3454">
        <v>138.76627314250001</v>
      </c>
      <c r="E3454">
        <v>1.8917084700051401</v>
      </c>
      <c r="F3454">
        <v>-0.16992137387509901</v>
      </c>
    </row>
    <row r="3455" spans="1:6" x14ac:dyDescent="0.2">
      <c r="A3455">
        <f t="shared" si="53"/>
        <v>345.40000000001004</v>
      </c>
      <c r="B3455">
        <v>560139.69145294197</v>
      </c>
      <c r="C3455">
        <v>2904855.11109736</v>
      </c>
      <c r="D3455">
        <v>138.757249484943</v>
      </c>
      <c r="E3455">
        <v>1.89309696155908</v>
      </c>
      <c r="F3455">
        <v>-0.17006121593521101</v>
      </c>
    </row>
    <row r="3456" spans="1:6" x14ac:dyDescent="0.2">
      <c r="A3456">
        <f t="shared" si="53"/>
        <v>345.50000000001006</v>
      </c>
      <c r="B3456">
        <v>560139.82904278603</v>
      </c>
      <c r="C3456">
        <v>2904854.9799623</v>
      </c>
      <c r="D3456">
        <v>138.748222642044</v>
      </c>
      <c r="E3456">
        <v>1.8944918227933301</v>
      </c>
      <c r="F3456">
        <v>-0.17019431035666799</v>
      </c>
    </row>
    <row r="3457" spans="1:6" x14ac:dyDescent="0.2">
      <c r="A3457">
        <f t="shared" si="53"/>
        <v>345.60000000001008</v>
      </c>
      <c r="B3457">
        <v>560139.966755267</v>
      </c>
      <c r="C3457">
        <v>2904854.8487528199</v>
      </c>
      <c r="D3457">
        <v>138.73919443736901</v>
      </c>
      <c r="E3457">
        <v>1.8958928053716699</v>
      </c>
      <c r="F3457">
        <v>-0.17032086743677999</v>
      </c>
    </row>
    <row r="3458" spans="1:6" x14ac:dyDescent="0.2">
      <c r="A3458">
        <f t="shared" si="53"/>
        <v>345.70000000001011</v>
      </c>
      <c r="B3458">
        <v>560140.10459032794</v>
      </c>
      <c r="C3458">
        <v>2904854.7174680801</v>
      </c>
      <c r="D3458">
        <v>138.73016673715</v>
      </c>
      <c r="E3458">
        <v>1.89729967456218</v>
      </c>
      <c r="F3458">
        <v>-0.17044103367291299</v>
      </c>
    </row>
    <row r="3459" spans="1:6" x14ac:dyDescent="0.2">
      <c r="A3459">
        <f t="shared" si="53"/>
        <v>345.80000000001013</v>
      </c>
      <c r="B3459">
        <v>560140.24254790298</v>
      </c>
      <c r="C3459">
        <v>2904854.5861072498</v>
      </c>
      <c r="D3459">
        <v>138.72114142022599</v>
      </c>
      <c r="E3459">
        <v>1.8987122084282999</v>
      </c>
      <c r="F3459">
        <v>-0.17055489688537301</v>
      </c>
    </row>
    <row r="3460" spans="1:6" x14ac:dyDescent="0.2">
      <c r="A3460">
        <f t="shared" ref="A3460:A3523" si="54">A3459+0.1</f>
        <v>345.90000000001015</v>
      </c>
      <c r="B3460">
        <v>560140.38062791398</v>
      </c>
      <c r="C3460">
        <v>2904854.4546694998</v>
      </c>
      <c r="D3460">
        <v>138.71212035093399</v>
      </c>
      <c r="E3460">
        <v>1.9001301971304101</v>
      </c>
      <c r="F3460">
        <v>-0.170662491278634</v>
      </c>
    </row>
    <row r="3461" spans="1:6" x14ac:dyDescent="0.2">
      <c r="A3461">
        <f t="shared" si="54"/>
        <v>346.00000000001017</v>
      </c>
      <c r="B3461">
        <v>560140.51883026701</v>
      </c>
      <c r="C3461">
        <v>2904854.3231540499</v>
      </c>
      <c r="D3461">
        <v>138.70310535498101</v>
      </c>
      <c r="E3461">
        <v>1.9015534423217699</v>
      </c>
      <c r="F3461">
        <v>-0.17076380239368699</v>
      </c>
    </row>
    <row r="3462" spans="1:6" x14ac:dyDescent="0.2">
      <c r="A3462">
        <f t="shared" si="54"/>
        <v>346.1000000000102</v>
      </c>
      <c r="B3462">
        <v>560140.65715485194</v>
      </c>
      <c r="C3462">
        <v>2904854.1915600998</v>
      </c>
      <c r="D3462">
        <v>138.694098198294</v>
      </c>
      <c r="E3462">
        <v>1.90298175662499</v>
      </c>
      <c r="F3462">
        <v>-0.17085877191565599</v>
      </c>
    </row>
    <row r="3463" spans="1:6" x14ac:dyDescent="0.2">
      <c r="A3463">
        <f t="shared" si="54"/>
        <v>346.20000000001022</v>
      </c>
      <c r="B3463">
        <v>560140.79560153605</v>
      </c>
      <c r="C3463">
        <v>2904854.05988687</v>
      </c>
      <c r="D3463">
        <v>138.68510056882999</v>
      </c>
      <c r="E3463">
        <v>1.9044149631778</v>
      </c>
      <c r="F3463">
        <v>-0.17094730228609301</v>
      </c>
    </row>
    <row r="3464" spans="1:6" x14ac:dyDescent="0.2">
      <c r="A3464">
        <f t="shared" si="54"/>
        <v>346.30000000001024</v>
      </c>
      <c r="B3464">
        <v>560140.93417016498</v>
      </c>
      <c r="C3464">
        <v>2904853.9281335901</v>
      </c>
      <c r="D3464">
        <v>138.67611406128299</v>
      </c>
      <c r="E3464">
        <v>1.9058528952398599</v>
      </c>
      <c r="F3464">
        <v>-0.171029261081764</v>
      </c>
    </row>
    <row r="3465" spans="1:6" x14ac:dyDescent="0.2">
      <c r="A3465">
        <f t="shared" si="54"/>
        <v>346.40000000001027</v>
      </c>
      <c r="B3465">
        <v>560141.07286056096</v>
      </c>
      <c r="C3465">
        <v>2904853.7962994599</v>
      </c>
      <c r="D3465">
        <v>138.66714016459599</v>
      </c>
      <c r="E3465">
        <v>1.9072953958541601</v>
      </c>
      <c r="F3465">
        <v>-0.171104485130675</v>
      </c>
    </row>
    <row r="3466" spans="1:6" x14ac:dyDescent="0.2">
      <c r="A3466">
        <f t="shared" si="54"/>
        <v>346.50000000001029</v>
      </c>
      <c r="B3466">
        <v>560141.21167252003</v>
      </c>
      <c r="C3466">
        <v>2904853.6643837099</v>
      </c>
      <c r="D3466">
        <v>138.658180252173</v>
      </c>
      <c r="E3466">
        <v>1.9087423175582801</v>
      </c>
      <c r="F3466">
        <v>-0.17117278432833899</v>
      </c>
    </row>
    <row r="3467" spans="1:6" x14ac:dyDescent="0.2">
      <c r="A3467">
        <f t="shared" si="54"/>
        <v>346.60000000001031</v>
      </c>
      <c r="B3467">
        <v>560141.35060580994</v>
      </c>
      <c r="C3467">
        <v>2904853.53238555</v>
      </c>
      <c r="D3467">
        <v>138.64923557467199</v>
      </c>
      <c r="E3467">
        <v>1.91019352214273</v>
      </c>
      <c r="F3467">
        <v>-0.17123394513033099</v>
      </c>
    </row>
    <row r="3468" spans="1:6" x14ac:dyDescent="0.2">
      <c r="A3468">
        <f t="shared" si="54"/>
        <v>346.70000000001033</v>
      </c>
      <c r="B3468">
        <v>560141.48966017202</v>
      </c>
      <c r="C3468">
        <v>2904853.4003041801</v>
      </c>
      <c r="D3468">
        <v>138.64030725522201</v>
      </c>
      <c r="E3468">
        <v>1.91164888045364</v>
      </c>
      <c r="F3468">
        <v>-0.17128773369235401</v>
      </c>
    </row>
    <row r="3469" spans="1:6" x14ac:dyDescent="0.2">
      <c r="A3469">
        <f t="shared" si="54"/>
        <v>346.80000000001036</v>
      </c>
      <c r="B3469">
        <v>560141.62883532105</v>
      </c>
      <c r="C3469">
        <v>2904853.2681388101</v>
      </c>
      <c r="D3469">
        <v>138.631396286929</v>
      </c>
      <c r="E3469">
        <v>1.9131082722381001</v>
      </c>
      <c r="F3469">
        <v>-0.171333898631881</v>
      </c>
    </row>
    <row r="3470" spans="1:6" x14ac:dyDescent="0.2">
      <c r="A3470">
        <f t="shared" si="54"/>
        <v>346.90000000001038</v>
      </c>
      <c r="B3470">
        <v>560141.76813093806</v>
      </c>
      <c r="C3470">
        <v>2904853.1358885998</v>
      </c>
      <c r="D3470">
        <v>138.62250353248999</v>
      </c>
      <c r="E3470">
        <v>1.9145715860306001</v>
      </c>
      <c r="F3470">
        <v>-0.17137217339641</v>
      </c>
    </row>
    <row r="3471" spans="1:6" x14ac:dyDescent="0.2">
      <c r="A3471">
        <f t="shared" si="54"/>
        <v>347.0000000000104</v>
      </c>
      <c r="B3471">
        <v>560141.90754667902</v>
      </c>
      <c r="C3471">
        <v>2904853.00355274</v>
      </c>
      <c r="D3471">
        <v>138.613629725762</v>
      </c>
      <c r="E3471">
        <v>1.9160387190774399</v>
      </c>
      <c r="F3471">
        <v>-0.17140227821260001</v>
      </c>
    </row>
    <row r="3472" spans="1:6" x14ac:dyDescent="0.2">
      <c r="A3472">
        <f t="shared" si="54"/>
        <v>347.10000000001043</v>
      </c>
      <c r="B3472">
        <v>560142.04708217096</v>
      </c>
      <c r="C3472">
        <v>2904852.8711303999</v>
      </c>
      <c r="D3472">
        <v>138.604775475119</v>
      </c>
      <c r="E3472">
        <v>1.9175095772936901</v>
      </c>
      <c r="F3472">
        <v>-0.171423921597916</v>
      </c>
    </row>
    <row r="3473" spans="1:6" x14ac:dyDescent="0.2">
      <c r="A3473">
        <f t="shared" si="54"/>
        <v>347.20000000001045</v>
      </c>
      <c r="B3473">
        <v>560142.18673700897</v>
      </c>
      <c r="C3473">
        <v>2904852.7386207101</v>
      </c>
      <c r="D3473">
        <v>138.59594126841799</v>
      </c>
      <c r="E3473">
        <v>1.91898407524174</v>
      </c>
      <c r="F3473">
        <v>-0.17143680141612599</v>
      </c>
    </row>
    <row r="3474" spans="1:6" x14ac:dyDescent="0.2">
      <c r="A3474">
        <f t="shared" si="54"/>
        <v>347.30000000001047</v>
      </c>
      <c r="B3474">
        <v>560142.32651076</v>
      </c>
      <c r="C3474">
        <v>2904852.6060228101</v>
      </c>
      <c r="D3474">
        <v>138.58712747942201</v>
      </c>
      <c r="E3474">
        <v>1.9204621361099901</v>
      </c>
      <c r="F3474">
        <v>-0.17144060545173401</v>
      </c>
    </row>
    <row r="3475" spans="1:6" x14ac:dyDescent="0.2">
      <c r="A3475">
        <f t="shared" si="54"/>
        <v>347.40000000001049</v>
      </c>
      <c r="B3475">
        <v>560142.46640296304</v>
      </c>
      <c r="C3475">
        <v>2904852.4733358198</v>
      </c>
      <c r="D3475">
        <v>138.578334375526</v>
      </c>
      <c r="E3475">
        <v>1.9219436916493</v>
      </c>
      <c r="F3475">
        <v>-0.171435011488966</v>
      </c>
    </row>
    <row r="3476" spans="1:6" x14ac:dyDescent="0.2">
      <c r="A3476">
        <f t="shared" si="54"/>
        <v>347.50000000001052</v>
      </c>
      <c r="B3476">
        <v>560142.60641312797</v>
      </c>
      <c r="C3476">
        <v>2904852.3405588302</v>
      </c>
      <c r="D3476">
        <v>138.569562126623</v>
      </c>
      <c r="E3476">
        <v>1.92342868198109</v>
      </c>
      <c r="F3476">
        <v>-0.17141968687227499</v>
      </c>
    </row>
    <row r="3477" spans="1:6" x14ac:dyDescent="0.2">
      <c r="A3477">
        <f t="shared" si="54"/>
        <v>347.60000000001054</v>
      </c>
      <c r="B3477">
        <v>560142.74654073396</v>
      </c>
      <c r="C3477">
        <v>2904852.2076909202</v>
      </c>
      <c r="D3477">
        <v>138.56081081499701</v>
      </c>
      <c r="E3477">
        <v>1.9249176100668099</v>
      </c>
      <c r="F3477">
        <v>-0.171394290602394</v>
      </c>
    </row>
    <row r="3478" spans="1:6" x14ac:dyDescent="0.2">
      <c r="A3478">
        <f t="shared" si="54"/>
        <v>347.70000000001056</v>
      </c>
      <c r="B3478">
        <v>560142.88678526995</v>
      </c>
      <c r="C3478">
        <v>2904852.0747311199</v>
      </c>
      <c r="D3478">
        <v>138.552080445689</v>
      </c>
      <c r="E3478">
        <v>1.9264116563726299</v>
      </c>
      <c r="F3478">
        <v>-0.17135852299323201</v>
      </c>
    </row>
    <row r="3479" spans="1:6" x14ac:dyDescent="0.2">
      <c r="A3479">
        <f t="shared" si="54"/>
        <v>347.80000000001058</v>
      </c>
      <c r="B3479">
        <v>560143.027146279</v>
      </c>
      <c r="C3479">
        <v>2904851.9416783401</v>
      </c>
      <c r="D3479">
        <v>138.543370946333</v>
      </c>
      <c r="E3479">
        <v>1.9279115273435199</v>
      </c>
      <c r="F3479">
        <v>-0.171312225575911</v>
      </c>
    </row>
    <row r="3480" spans="1:6" x14ac:dyDescent="0.2">
      <c r="A3480">
        <f t="shared" si="54"/>
        <v>347.90000000001061</v>
      </c>
      <c r="B3480">
        <v>560143.16762334201</v>
      </c>
      <c r="C3480">
        <v>2904851.8085314198</v>
      </c>
      <c r="D3480">
        <v>138.534682143997</v>
      </c>
      <c r="E3480">
        <v>1.92941766299936</v>
      </c>
      <c r="F3480">
        <v>-0.17125533682910199</v>
      </c>
    </row>
    <row r="3481" spans="1:6" x14ac:dyDescent="0.2">
      <c r="A3481">
        <f t="shared" si="54"/>
        <v>348.00000000001063</v>
      </c>
      <c r="B3481">
        <v>560143.30821606296</v>
      </c>
      <c r="C3481">
        <v>2904851.6752891699</v>
      </c>
      <c r="D3481">
        <v>138.526013752675</v>
      </c>
      <c r="E3481">
        <v>1.9309303652245899</v>
      </c>
      <c r="F3481">
        <v>-0.171187872955159</v>
      </c>
    </row>
    <row r="3482" spans="1:6" x14ac:dyDescent="0.2">
      <c r="A3482">
        <f t="shared" si="54"/>
        <v>348.10000000001065</v>
      </c>
      <c r="B3482">
        <v>560143.44892406894</v>
      </c>
      <c r="C3482">
        <v>2904851.5419503902</v>
      </c>
      <c r="D3482">
        <v>138.51736536544499</v>
      </c>
      <c r="E3482">
        <v>1.9324522201446901</v>
      </c>
      <c r="F3482">
        <v>-0.171194109095024</v>
      </c>
    </row>
    <row r="3483" spans="1:6" x14ac:dyDescent="0.2">
      <c r="A3483">
        <f t="shared" si="54"/>
        <v>348.20000000001068</v>
      </c>
      <c r="B3483">
        <v>560143.58975347294</v>
      </c>
      <c r="C3483">
        <v>2904851.4085192499</v>
      </c>
      <c r="D3483">
        <v>138.50879412118999</v>
      </c>
      <c r="E3483">
        <v>1.93398058913629</v>
      </c>
      <c r="F3483">
        <v>-0.17116566378916101</v>
      </c>
    </row>
    <row r="3484" spans="1:6" x14ac:dyDescent="0.2">
      <c r="A3484">
        <f t="shared" si="54"/>
        <v>348.3000000000107</v>
      </c>
      <c r="B3484">
        <v>560143.73070196202</v>
      </c>
      <c r="C3484">
        <v>2904851.2749928199</v>
      </c>
      <c r="D3484">
        <v>138.50028252602499</v>
      </c>
      <c r="E3484">
        <v>1.9355156578277299</v>
      </c>
      <c r="F3484">
        <v>-0.17110548828454</v>
      </c>
    </row>
    <row r="3485" spans="1:6" x14ac:dyDescent="0.2">
      <c r="A3485">
        <f t="shared" si="54"/>
        <v>348.40000000001072</v>
      </c>
      <c r="B3485">
        <v>560143.87176749401</v>
      </c>
      <c r="C3485">
        <v>2904851.1413683598</v>
      </c>
      <c r="D3485">
        <v>138.49181478294801</v>
      </c>
      <c r="E3485">
        <v>1.9370571891275601</v>
      </c>
      <c r="F3485">
        <v>-0.171015270608838</v>
      </c>
    </row>
    <row r="3486" spans="1:6" x14ac:dyDescent="0.2">
      <c r="A3486">
        <f t="shared" si="54"/>
        <v>348.50000000001074</v>
      </c>
      <c r="B3486">
        <v>560144.01294817904</v>
      </c>
      <c r="C3486">
        <v>2904851.0076433402</v>
      </c>
      <c r="D3486">
        <v>138.48337598821399</v>
      </c>
      <c r="E3486">
        <v>1.9386046410533599</v>
      </c>
      <c r="F3486">
        <v>-0.17089676966828801</v>
      </c>
    </row>
    <row r="3487" spans="1:6" x14ac:dyDescent="0.2">
      <c r="A3487">
        <f t="shared" si="54"/>
        <v>348.60000000001077</v>
      </c>
      <c r="B3487">
        <v>560144.15424225596</v>
      </c>
      <c r="C3487">
        <v>2904850.87381538</v>
      </c>
      <c r="D3487">
        <v>138.47495230335801</v>
      </c>
      <c r="E3487">
        <v>1.94015754395701</v>
      </c>
      <c r="F3487">
        <v>-0.170751802842384</v>
      </c>
    </row>
    <row r="3488" spans="1:6" x14ac:dyDescent="0.2">
      <c r="A3488">
        <f t="shared" si="54"/>
        <v>348.70000000001079</v>
      </c>
      <c r="B3488">
        <v>560144.29564810195</v>
      </c>
      <c r="C3488">
        <v>2904850.7398823402</v>
      </c>
      <c r="D3488">
        <v>138.46653101275399</v>
      </c>
      <c r="E3488">
        <v>1.9417154945036299</v>
      </c>
      <c r="F3488">
        <v>-0.17058222424778099</v>
      </c>
    </row>
    <row r="3489" spans="1:6" x14ac:dyDescent="0.2">
      <c r="A3489">
        <f t="shared" si="54"/>
        <v>348.80000000001081</v>
      </c>
      <c r="B3489">
        <v>560144.43716424005</v>
      </c>
      <c r="C3489">
        <v>2904850.6058422099</v>
      </c>
      <c r="D3489">
        <v>138.45810056416499</v>
      </c>
      <c r="E3489">
        <v>1.9432781493162701</v>
      </c>
      <c r="F3489">
        <v>-0.17038981926263799</v>
      </c>
    </row>
    <row r="3490" spans="1:6" x14ac:dyDescent="0.2">
      <c r="A3490">
        <f t="shared" si="54"/>
        <v>348.90000000001083</v>
      </c>
      <c r="B3490">
        <v>560144.57878932799</v>
      </c>
      <c r="C3490">
        <v>2904850.47169318</v>
      </c>
      <c r="D3490">
        <v>138.44965059178799</v>
      </c>
      <c r="E3490">
        <v>1.9448452185223</v>
      </c>
      <c r="F3490">
        <v>-0.17017631179475301</v>
      </c>
    </row>
    <row r="3491" spans="1:6" x14ac:dyDescent="0.2">
      <c r="A3491">
        <f t="shared" si="54"/>
        <v>349.00000000001086</v>
      </c>
      <c r="B3491">
        <v>560144.72052215994</v>
      </c>
      <c r="C3491">
        <v>2904850.3374336101</v>
      </c>
      <c r="D3491">
        <v>138.44117192309201</v>
      </c>
      <c r="E3491">
        <v>1.9464164593266</v>
      </c>
      <c r="F3491">
        <v>-0.16994354277864901</v>
      </c>
    </row>
    <row r="3492" spans="1:6" x14ac:dyDescent="0.2">
      <c r="A3492">
        <f t="shared" si="54"/>
        <v>349.10000000001088</v>
      </c>
      <c r="B3492">
        <v>560144.86236167594</v>
      </c>
      <c r="C3492">
        <v>2904850.20306199</v>
      </c>
      <c r="D3492">
        <v>138.432656571005</v>
      </c>
      <c r="E3492">
        <v>1.9479916697217401</v>
      </c>
      <c r="F3492">
        <v>-0.16969330736537</v>
      </c>
    </row>
    <row r="3493" spans="1:6" x14ac:dyDescent="0.2">
      <c r="A3493">
        <f t="shared" si="54"/>
        <v>349.2000000000109</v>
      </c>
      <c r="B3493">
        <v>560145.00430695398</v>
      </c>
      <c r="C3493">
        <v>2904850.0685770102</v>
      </c>
      <c r="D3493">
        <v>138.42409771338001</v>
      </c>
      <c r="E3493">
        <v>1.9495706824516901</v>
      </c>
      <c r="F3493">
        <v>-0.16942733945699501</v>
      </c>
    </row>
    <row r="3494" spans="1:6" x14ac:dyDescent="0.2">
      <c r="A3494">
        <f t="shared" si="54"/>
        <v>349.30000000001093</v>
      </c>
      <c r="B3494">
        <v>560145.14635720802</v>
      </c>
      <c r="C3494">
        <v>2904849.9339774498</v>
      </c>
      <c r="D3494">
        <v>138.41548966095201</v>
      </c>
      <c r="E3494">
        <v>1.9511533593219701</v>
      </c>
      <c r="F3494">
        <v>-0.16914729815808099</v>
      </c>
    </row>
    <row r="3495" spans="1:6" x14ac:dyDescent="0.2">
      <c r="A3495">
        <f t="shared" si="54"/>
        <v>349.40000000001095</v>
      </c>
      <c r="B3495">
        <v>560145.28851178195</v>
      </c>
      <c r="C3495">
        <v>2904849.7992622699</v>
      </c>
      <c r="D3495">
        <v>138.406827815269</v>
      </c>
      <c r="E3495">
        <v>1.95273958594314</v>
      </c>
      <c r="F3495">
        <v>-0.16885475625125199</v>
      </c>
    </row>
    <row r="3496" spans="1:6" x14ac:dyDescent="0.2">
      <c r="A3496">
        <f t="shared" si="54"/>
        <v>349.50000000001097</v>
      </c>
      <c r="B3496">
        <v>560145.430770142</v>
      </c>
      <c r="C3496">
        <v>2904849.6644305401</v>
      </c>
      <c r="D3496">
        <v>138.39810861816099</v>
      </c>
      <c r="E3496">
        <v>1.95432926695953</v>
      </c>
      <c r="F3496">
        <v>-0.16855119053499601</v>
      </c>
    </row>
    <row r="3497" spans="1:6" x14ac:dyDescent="0.2">
      <c r="A3497">
        <f t="shared" si="54"/>
        <v>349.60000000001099</v>
      </c>
      <c r="B3497">
        <v>560145.57313186501</v>
      </c>
      <c r="C3497">
        <v>2904849.5294814198</v>
      </c>
      <c r="D3497">
        <v>138.38932949414399</v>
      </c>
      <c r="E3497">
        <v>1.9559223218041799</v>
      </c>
      <c r="F3497">
        <v>-0.16823797397194201</v>
      </c>
    </row>
    <row r="3498" spans="1:6" x14ac:dyDescent="0.2">
      <c r="A3498">
        <f t="shared" si="54"/>
        <v>349.70000000001102</v>
      </c>
      <c r="B3498">
        <v>560145.71559663594</v>
      </c>
      <c r="C3498">
        <v>2904849.3944142102</v>
      </c>
      <c r="D3498">
        <v>138.380488787128</v>
      </c>
      <c r="E3498">
        <v>1.95751868100038</v>
      </c>
      <c r="F3498">
        <v>-0.167916369550691</v>
      </c>
    </row>
    <row r="3499" spans="1:6" x14ac:dyDescent="0.2">
      <c r="A3499">
        <f t="shared" si="54"/>
        <v>349.80000000001104</v>
      </c>
      <c r="B3499">
        <v>560145.85816423001</v>
      </c>
      <c r="C3499">
        <v>2904849.2592282901</v>
      </c>
      <c r="D3499">
        <v>138.37158569270201</v>
      </c>
      <c r="E3499">
        <v>1.95911828301422</v>
      </c>
      <c r="F3499">
        <v>-0.16758752576439601</v>
      </c>
    </row>
    <row r="3500" spans="1:6" x14ac:dyDescent="0.2">
      <c r="A3500">
        <f t="shared" si="54"/>
        <v>349.90000000001106</v>
      </c>
      <c r="B3500">
        <v>560146.00083450996</v>
      </c>
      <c r="C3500">
        <v>2904849.1239231098</v>
      </c>
      <c r="D3500">
        <v>138.36262018718901</v>
      </c>
      <c r="E3500">
        <v>1.96072107164649</v>
      </c>
      <c r="F3500">
        <v>-0.167252473606675</v>
      </c>
    </row>
    <row r="3501" spans="1:6" x14ac:dyDescent="0.2">
      <c r="A3501">
        <f t="shared" si="54"/>
        <v>350.00000000001108</v>
      </c>
      <c r="B3501">
        <v>560146.14360741095</v>
      </c>
      <c r="C3501">
        <v>2904848.98849821</v>
      </c>
      <c r="D3501">
        <v>138.35359295459401</v>
      </c>
      <c r="E3501">
        <v>1.9623269939394601</v>
      </c>
      <c r="F3501">
        <v>-0.16691212496132701</v>
      </c>
    </row>
    <row r="3502" spans="1:6" x14ac:dyDescent="0.2">
      <c r="A3502">
        <f t="shared" si="54"/>
        <v>350.10000000001111</v>
      </c>
      <c r="B3502">
        <v>560146.28648293298</v>
      </c>
      <c r="C3502">
        <v>2904848.8529531802</v>
      </c>
      <c r="D3502">
        <v>138.344505312455</v>
      </c>
      <c r="E3502">
        <v>1.96393599856477</v>
      </c>
      <c r="F3502">
        <v>-0.16656727228655999</v>
      </c>
    </row>
    <row r="3503" spans="1:6" x14ac:dyDescent="0.2">
      <c r="A3503">
        <f t="shared" si="54"/>
        <v>350.20000000001113</v>
      </c>
      <c r="B3503">
        <v>560146.42946112901</v>
      </c>
      <c r="C3503">
        <v>2904848.7172876801</v>
      </c>
      <c r="D3503">
        <v>138.335359137556</v>
      </c>
      <c r="E3503">
        <v>1.96554803464808</v>
      </c>
      <c r="F3503">
        <v>-0.16621858945450599</v>
      </c>
    </row>
    <row r="3504" spans="1:6" x14ac:dyDescent="0.2">
      <c r="A3504">
        <f t="shared" si="54"/>
        <v>350.30000000001115</v>
      </c>
      <c r="B3504">
        <v>560146.57254209404</v>
      </c>
      <c r="C3504">
        <v>2904848.5815014001</v>
      </c>
      <c r="D3504">
        <v>138.326156792342</v>
      </c>
      <c r="E3504">
        <v>1.9671630509843601</v>
      </c>
      <c r="F3504">
        <v>-0.165866633645957</v>
      </c>
    </row>
    <row r="3505" spans="1:6" x14ac:dyDescent="0.2">
      <c r="A3505">
        <f t="shared" si="54"/>
        <v>350.40000000001118</v>
      </c>
      <c r="B3505">
        <v>560146.715725958</v>
      </c>
      <c r="C3505">
        <v>2904848.44559407</v>
      </c>
      <c r="D3505">
        <v>138.316901052802</v>
      </c>
      <c r="E3505">
        <v>1.96878099559163</v>
      </c>
      <c r="F3505">
        <v>-0.16551184816068201</v>
      </c>
    </row>
    <row r="3506" spans="1:6" x14ac:dyDescent="0.2">
      <c r="A3506">
        <f t="shared" si="54"/>
        <v>350.5000000000112</v>
      </c>
      <c r="B3506">
        <v>560146.85901287303</v>
      </c>
      <c r="C3506">
        <v>2904848.3095654398</v>
      </c>
      <c r="D3506">
        <v>138.307595038503</v>
      </c>
      <c r="E3506">
        <v>1.9704018155531999</v>
      </c>
      <c r="F3506">
        <v>-0.16515456604012299</v>
      </c>
    </row>
    <row r="3507" spans="1:6" x14ac:dyDescent="0.2">
      <c r="A3507">
        <f t="shared" si="54"/>
        <v>350.60000000001122</v>
      </c>
      <c r="B3507">
        <v>560147.00240300596</v>
      </c>
      <c r="C3507">
        <v>2904848.1734152902</v>
      </c>
      <c r="D3507">
        <v>138.29824214536799</v>
      </c>
      <c r="E3507">
        <v>1.9720254570971201</v>
      </c>
      <c r="F3507">
        <v>-0.16479501436833</v>
      </c>
    </row>
    <row r="3508" spans="1:6" x14ac:dyDescent="0.2">
      <c r="A3508">
        <f t="shared" si="54"/>
        <v>350.70000000001124</v>
      </c>
      <c r="B3508">
        <v>560147.14589653199</v>
      </c>
      <c r="C3508">
        <v>2904848.0371434102</v>
      </c>
      <c r="D3508">
        <v>138.28884598170799</v>
      </c>
      <c r="E3508">
        <v>1.97365186586661</v>
      </c>
      <c r="F3508">
        <v>-0.16443331914460299</v>
      </c>
    </row>
    <row r="3509" spans="1:6" x14ac:dyDescent="0.2">
      <c r="A3509">
        <f t="shared" si="54"/>
        <v>350.80000000001127</v>
      </c>
      <c r="B3509">
        <v>560147.289493619</v>
      </c>
      <c r="C3509">
        <v>2904847.90074958</v>
      </c>
      <c r="D3509">
        <v>138.27941030794801</v>
      </c>
      <c r="E3509">
        <v>1.97528098733733</v>
      </c>
      <c r="F3509">
        <v>-0.16406951060625399</v>
      </c>
    </row>
    <row r="3510" spans="1:6" x14ac:dyDescent="0.2">
      <c r="A3510">
        <f t="shared" si="54"/>
        <v>350.90000000001129</v>
      </c>
      <c r="B3510">
        <v>560147.43319442996</v>
      </c>
      <c r="C3510">
        <v>2904847.7642335901</v>
      </c>
      <c r="D3510">
        <v>138.269938980397</v>
      </c>
      <c r="E3510">
        <v>1.97691276734326</v>
      </c>
      <c r="F3510">
        <v>-0.16370352888673401</v>
      </c>
    </row>
    <row r="3511" spans="1:6" x14ac:dyDescent="0.2">
      <c r="A3511">
        <f t="shared" si="54"/>
        <v>351.00000000001131</v>
      </c>
      <c r="B3511">
        <v>560147.57699910796</v>
      </c>
      <c r="C3511">
        <v>2904847.6275952202</v>
      </c>
      <c r="D3511">
        <v>138.26043589934599</v>
      </c>
      <c r="E3511">
        <v>1.9785471526781599</v>
      </c>
      <c r="F3511">
        <v>-0.163335229904017</v>
      </c>
    </row>
    <row r="3512" spans="1:6" x14ac:dyDescent="0.2">
      <c r="A3512">
        <f t="shared" si="54"/>
        <v>351.10000000001133</v>
      </c>
      <c r="B3512">
        <v>560147.72090777301</v>
      </c>
      <c r="C3512">
        <v>2904847.4908342301</v>
      </c>
      <c r="D3512">
        <v>138.25090496170901</v>
      </c>
      <c r="E3512">
        <v>1.9801840917453799</v>
      </c>
      <c r="F3512">
        <v>-0.16296439136590399</v>
      </c>
    </row>
    <row r="3513" spans="1:6" x14ac:dyDescent="0.2">
      <c r="A3513">
        <f t="shared" si="54"/>
        <v>351.20000000001136</v>
      </c>
      <c r="B3513">
        <v>560147.86492051801</v>
      </c>
      <c r="C3513">
        <v>2904847.3539503599</v>
      </c>
      <c r="D3513">
        <v>138.24135001835199</v>
      </c>
      <c r="E3513">
        <v>1.9818235352348701</v>
      </c>
      <c r="F3513">
        <v>-0.162590718799204</v>
      </c>
    </row>
    <row r="3514" spans="1:6" x14ac:dyDescent="0.2">
      <c r="A3514">
        <f t="shared" si="54"/>
        <v>351.30000000001138</v>
      </c>
      <c r="B3514">
        <v>560148.00903740001</v>
      </c>
      <c r="C3514">
        <v>2904847.2169433301</v>
      </c>
      <c r="D3514">
        <v>138.231774836196</v>
      </c>
      <c r="E3514">
        <v>1.98346543681082</v>
      </c>
      <c r="F3514">
        <v>-0.162213851490741</v>
      </c>
    </row>
    <row r="3515" spans="1:6" x14ac:dyDescent="0.2">
      <c r="A3515">
        <f t="shared" si="54"/>
        <v>351.4000000000114</v>
      </c>
      <c r="B3515">
        <v>560148.15325843799</v>
      </c>
      <c r="C3515">
        <v>2904847.0798128201</v>
      </c>
      <c r="D3515">
        <v>138.222183065124</v>
      </c>
      <c r="E3515">
        <v>1.9851097538000999</v>
      </c>
      <c r="F3515">
        <v>-0.16183336824936501</v>
      </c>
    </row>
    <row r="3516" spans="1:6" x14ac:dyDescent="0.2">
      <c r="A3516">
        <f t="shared" si="54"/>
        <v>351.50000000001143</v>
      </c>
      <c r="B3516">
        <v>560148.29758360796</v>
      </c>
      <c r="C3516">
        <v>2904846.94255848</v>
      </c>
      <c r="D3516">
        <v>138.212578209659</v>
      </c>
      <c r="E3516">
        <v>1.9867564478772399</v>
      </c>
      <c r="F3516">
        <v>-0.16144879290808301</v>
      </c>
    </row>
    <row r="3517" spans="1:6" x14ac:dyDescent="0.2">
      <c r="A3517">
        <f t="shared" si="54"/>
        <v>351.60000000001145</v>
      </c>
      <c r="B3517">
        <v>560148.442012841</v>
      </c>
      <c r="C3517">
        <v>2904846.8051799298</v>
      </c>
      <c r="D3517">
        <v>138.202963605364</v>
      </c>
      <c r="E3517">
        <v>1.9884054857442801</v>
      </c>
      <c r="F3517">
        <v>-0.16105959946406401</v>
      </c>
    </row>
    <row r="3518" spans="1:6" x14ac:dyDescent="0.2">
      <c r="A3518">
        <f t="shared" si="54"/>
        <v>351.70000000001147</v>
      </c>
      <c r="B3518">
        <v>560148.58654601802</v>
      </c>
      <c r="C3518">
        <v>2904846.6676767501</v>
      </c>
      <c r="D3518">
        <v>138.193342399844</v>
      </c>
      <c r="E3518">
        <v>1.9900568398092</v>
      </c>
      <c r="F3518">
        <v>-0.16066521677203599</v>
      </c>
    </row>
    <row r="3519" spans="1:6" x14ac:dyDescent="0.2">
      <c r="A3519">
        <f t="shared" si="54"/>
        <v>351.80000000001149</v>
      </c>
      <c r="B3519">
        <v>560148.73118296696</v>
      </c>
      <c r="C3519">
        <v>2904846.53004845</v>
      </c>
      <c r="D3519">
        <v>138.18371753819901</v>
      </c>
      <c r="E3519">
        <v>1.99171048887208</v>
      </c>
      <c r="F3519">
        <v>-0.16026503272008599</v>
      </c>
    </row>
    <row r="3520" spans="1:6" x14ac:dyDescent="0.2">
      <c r="A3520">
        <f t="shared" si="54"/>
        <v>351.90000000001152</v>
      </c>
      <c r="B3520">
        <v>560148.87592346501</v>
      </c>
      <c r="C3520">
        <v>2904846.39229452</v>
      </c>
      <c r="D3520">
        <v>138.174091752778</v>
      </c>
      <c r="E3520">
        <v>1.99336641882912</v>
      </c>
      <c r="F3520">
        <v>-0.15985839779587299</v>
      </c>
    </row>
    <row r="3521" spans="1:6" x14ac:dyDescent="0.2">
      <c r="A3521">
        <f t="shared" si="54"/>
        <v>352.00000000001154</v>
      </c>
      <c r="B3521">
        <v>560149.02076723101</v>
      </c>
      <c r="C3521">
        <v>2904846.2544144001</v>
      </c>
      <c r="D3521">
        <v>138.16446755702299</v>
      </c>
      <c r="E3521">
        <v>1.9950246234094</v>
      </c>
      <c r="F3521">
        <v>-0.15944462795758499</v>
      </c>
    </row>
    <row r="3522" spans="1:6" x14ac:dyDescent="0.2">
      <c r="A3522">
        <f t="shared" si="54"/>
        <v>352.10000000001156</v>
      </c>
      <c r="B3522">
        <v>560149.16571392899</v>
      </c>
      <c r="C3522">
        <v>2904846.1164074698</v>
      </c>
      <c r="D3522">
        <v>138.154847243219</v>
      </c>
      <c r="E3522">
        <v>1.9966851049626599</v>
      </c>
      <c r="F3522">
        <v>-0.159023006727634</v>
      </c>
    </row>
    <row r="3523" spans="1:6" x14ac:dyDescent="0.2">
      <c r="A3523">
        <f t="shared" si="54"/>
        <v>352.20000000001158</v>
      </c>
      <c r="B3523">
        <v>560149.31076316105</v>
      </c>
      <c r="C3523">
        <v>2904845.9782730602</v>
      </c>
      <c r="D3523">
        <v>138.14523288390501</v>
      </c>
      <c r="E3523">
        <v>1.9983478753194801</v>
      </c>
      <c r="F3523">
        <v>-0.15859278641246999</v>
      </c>
    </row>
    <row r="3524" spans="1:6" x14ac:dyDescent="0.2">
      <c r="A3524">
        <f t="shared" ref="A3524:A3587" si="55">A3523+0.1</f>
        <v>352.30000000001161</v>
      </c>
      <c r="B3524">
        <v>560149.45591447398</v>
      </c>
      <c r="C3524">
        <v>2904845.84001042</v>
      </c>
      <c r="D3524">
        <v>138.13562633675801</v>
      </c>
      <c r="E3524">
        <v>2.0000129567496101</v>
      </c>
      <c r="F3524">
        <v>-0.15815318834721601</v>
      </c>
    </row>
    <row r="3525" spans="1:6" x14ac:dyDescent="0.2">
      <c r="A3525">
        <f t="shared" si="55"/>
        <v>352.40000000001163</v>
      </c>
      <c r="B3525">
        <v>560149.60116735206</v>
      </c>
      <c r="C3525">
        <v>2904845.7016187902</v>
      </c>
      <c r="D3525">
        <v>138.126029252732</v>
      </c>
      <c r="E3525">
        <v>2.0016803830478</v>
      </c>
      <c r="F3525">
        <v>-0.15770340204187799</v>
      </c>
    </row>
    <row r="3526" spans="1:6" x14ac:dyDescent="0.2">
      <c r="A3526">
        <f t="shared" si="55"/>
        <v>352.50000000001165</v>
      </c>
      <c r="B3526">
        <v>560149.746521216</v>
      </c>
      <c r="C3526">
        <v>2904845.5630973098</v>
      </c>
      <c r="D3526">
        <v>138.11644308724499</v>
      </c>
      <c r="E3526">
        <v>2.00335020078376</v>
      </c>
      <c r="F3526">
        <v>-0.15724258309585201</v>
      </c>
    </row>
    <row r="3527" spans="1:6" x14ac:dyDescent="0.2">
      <c r="A3527">
        <f t="shared" si="55"/>
        <v>352.60000000001168</v>
      </c>
      <c r="B3527">
        <v>560149.891975426</v>
      </c>
      <c r="C3527">
        <v>2904845.4244450601</v>
      </c>
      <c r="D3527">
        <v>138.106869114266</v>
      </c>
      <c r="E3527">
        <v>2.0050224707584299</v>
      </c>
      <c r="F3527">
        <v>-0.156769849706097</v>
      </c>
    </row>
    <row r="3528" spans="1:6" x14ac:dyDescent="0.2">
      <c r="A3528">
        <f t="shared" si="55"/>
        <v>352.7000000000117</v>
      </c>
      <c r="B3528">
        <v>560150.03752927703</v>
      </c>
      <c r="C3528">
        <v>2904845.2856610701</v>
      </c>
      <c r="D3528">
        <v>138.097308443137</v>
      </c>
      <c r="E3528">
        <v>2.0066972697185399</v>
      </c>
      <c r="F3528">
        <v>-0.156284277565056</v>
      </c>
    </row>
    <row r="3529" spans="1:6" x14ac:dyDescent="0.2">
      <c r="A3529">
        <f t="shared" si="55"/>
        <v>352.80000000001172</v>
      </c>
      <c r="B3529">
        <v>560150.18318199902</v>
      </c>
      <c r="C3529">
        <v>2904845.1467442899</v>
      </c>
      <c r="D3529">
        <v>138.087762038054</v>
      </c>
      <c r="E3529">
        <v>2.00837469239341</v>
      </c>
      <c r="F3529">
        <v>-0.15578489289175801</v>
      </c>
    </row>
    <row r="3530" spans="1:6" x14ac:dyDescent="0.2">
      <c r="A3530">
        <f t="shared" si="55"/>
        <v>352.90000000001174</v>
      </c>
      <c r="B3530">
        <v>560150.32893275295</v>
      </c>
      <c r="C3530">
        <v>2904845.0076935999</v>
      </c>
      <c r="D3530">
        <v>138.07823074015101</v>
      </c>
      <c r="E3530">
        <v>2.0100548539305398</v>
      </c>
      <c r="F3530">
        <v>-0.15527066328493</v>
      </c>
    </row>
    <row r="3531" spans="1:6" x14ac:dyDescent="0.2">
      <c r="A3531">
        <f t="shared" si="55"/>
        <v>353.00000000001177</v>
      </c>
      <c r="B3531">
        <v>560150.47478062799</v>
      </c>
      <c r="C3531">
        <v>2904844.8685077801</v>
      </c>
      <c r="D3531">
        <v>138.06871529223</v>
      </c>
      <c r="E3531">
        <v>2.0117378928174001</v>
      </c>
      <c r="F3531">
        <v>-0.15474048605985799</v>
      </c>
    </row>
    <row r="3532" spans="1:6" x14ac:dyDescent="0.2">
      <c r="A3532">
        <f t="shared" si="55"/>
        <v>353.10000000001179</v>
      </c>
      <c r="B3532">
        <v>560150.62072464102</v>
      </c>
      <c r="C3532">
        <v>2904844.7291855402</v>
      </c>
      <c r="D3532">
        <v>138.05921636621301</v>
      </c>
      <c r="E3532">
        <v>2.01342949551261</v>
      </c>
      <c r="F3532">
        <v>-0.15427596552393799</v>
      </c>
    </row>
    <row r="3533" spans="1:6" x14ac:dyDescent="0.2">
      <c r="A3533">
        <f t="shared" si="55"/>
        <v>353.20000000001181</v>
      </c>
      <c r="B3533">
        <v>560150.76677025796</v>
      </c>
      <c r="C3533">
        <v>2904844.5897306302</v>
      </c>
      <c r="D3533">
        <v>138.04979133296999</v>
      </c>
      <c r="E3533">
        <v>2.0151224035403001</v>
      </c>
      <c r="F3533">
        <v>-0.153765938880736</v>
      </c>
    </row>
    <row r="3534" spans="1:6" x14ac:dyDescent="0.2">
      <c r="A3534">
        <f t="shared" si="55"/>
        <v>353.30000000001183</v>
      </c>
      <c r="B3534">
        <v>560150.91291405004</v>
      </c>
      <c r="C3534">
        <v>2904844.4501397498</v>
      </c>
      <c r="D3534">
        <v>138.04042158301499</v>
      </c>
      <c r="E3534">
        <v>2.0168128030127299</v>
      </c>
      <c r="F3534">
        <v>-0.15321979721335899</v>
      </c>
    </row>
    <row r="3535" spans="1:6" x14ac:dyDescent="0.2">
      <c r="A3535">
        <f t="shared" si="55"/>
        <v>353.40000000001186</v>
      </c>
      <c r="B3535">
        <v>560151.05915307603</v>
      </c>
      <c r="C3535">
        <v>2904844.3104105499</v>
      </c>
      <c r="D3535">
        <v>138.03108893157</v>
      </c>
      <c r="E3535">
        <v>2.01849780079282</v>
      </c>
      <c r="F3535">
        <v>-0.15264477872246601</v>
      </c>
    </row>
    <row r="3536" spans="1:6" x14ac:dyDescent="0.2">
      <c r="A3536">
        <f t="shared" si="55"/>
        <v>353.50000000001188</v>
      </c>
      <c r="B3536">
        <v>560151.205484787</v>
      </c>
      <c r="C3536">
        <v>2904844.1705414401</v>
      </c>
      <c r="D3536">
        <v>138.021775012847</v>
      </c>
      <c r="E3536">
        <v>2.0201776155559599</v>
      </c>
      <c r="F3536">
        <v>-0.15204248701711201</v>
      </c>
    </row>
    <row r="3537" spans="1:6" x14ac:dyDescent="0.2">
      <c r="A3537">
        <f t="shared" si="55"/>
        <v>353.6000000000119</v>
      </c>
      <c r="B3537">
        <v>560151.35190681298</v>
      </c>
      <c r="C3537">
        <v>2904844.0305309598</v>
      </c>
      <c r="D3537">
        <v>138.01246272454401</v>
      </c>
      <c r="E3537">
        <v>2.02185248045943</v>
      </c>
      <c r="F3537">
        <v>-0.151414638669118</v>
      </c>
    </row>
    <row r="3538" spans="1:6" x14ac:dyDescent="0.2">
      <c r="A3538">
        <f t="shared" si="55"/>
        <v>353.70000000001193</v>
      </c>
      <c r="B3538">
        <v>560151.49841696897</v>
      </c>
      <c r="C3538">
        <v>2904843.89037778</v>
      </c>
      <c r="D3538">
        <v>138.00313628714801</v>
      </c>
      <c r="E3538">
        <v>2.0235226774416999</v>
      </c>
      <c r="F3538">
        <v>-0.150763166195061</v>
      </c>
    </row>
    <row r="3539" spans="1:6" x14ac:dyDescent="0.2">
      <c r="A3539">
        <f t="shared" si="55"/>
        <v>353.80000000001195</v>
      </c>
      <c r="B3539">
        <v>560151.64501327195</v>
      </c>
      <c r="C3539">
        <v>2904843.7500807401</v>
      </c>
      <c r="D3539">
        <v>137.99378127682201</v>
      </c>
      <c r="E3539">
        <v>2.02518850829766</v>
      </c>
      <c r="F3539">
        <v>-0.150089982391789</v>
      </c>
    </row>
    <row r="3540" spans="1:6" x14ac:dyDescent="0.2">
      <c r="A3540">
        <f t="shared" si="55"/>
        <v>353.90000000001197</v>
      </c>
      <c r="B3540">
        <v>560151.79169393703</v>
      </c>
      <c r="C3540">
        <v>2904843.6096387999</v>
      </c>
      <c r="D3540">
        <v>137.98438468374101</v>
      </c>
      <c r="E3540">
        <v>2.0268502953316401</v>
      </c>
      <c r="F3540">
        <v>-0.14939695201907799</v>
      </c>
    </row>
    <row r="3541" spans="1:6" x14ac:dyDescent="0.2">
      <c r="A3541">
        <f t="shared" si="55"/>
        <v>354.00000000001199</v>
      </c>
      <c r="B3541">
        <v>560151.93845737202</v>
      </c>
      <c r="C3541">
        <v>2904843.46905107</v>
      </c>
      <c r="D3541">
        <v>137.97493494905299</v>
      </c>
      <c r="E3541">
        <v>2.0285083457040498</v>
      </c>
      <c r="F3541">
        <v>-0.14868595211379901</v>
      </c>
    </row>
    <row r="3542" spans="1:6" x14ac:dyDescent="0.2">
      <c r="A3542">
        <f t="shared" si="55"/>
        <v>354.10000000001202</v>
      </c>
      <c r="B3542">
        <v>560152.08530217397</v>
      </c>
      <c r="C3542">
        <v>2904843.3283167798</v>
      </c>
      <c r="D3542">
        <v>137.96542196337001</v>
      </c>
      <c r="E3542">
        <v>2.03016294626266</v>
      </c>
      <c r="F3542">
        <v>-0.147958866699787</v>
      </c>
    </row>
    <row r="3543" spans="1:6" x14ac:dyDescent="0.2">
      <c r="A3543">
        <f t="shared" si="55"/>
        <v>354.20000000001204</v>
      </c>
      <c r="B3543">
        <v>560152.23222712602</v>
      </c>
      <c r="C3543">
        <v>2904843.1874353001</v>
      </c>
      <c r="D3543">
        <v>137.955837044151</v>
      </c>
      <c r="E3543">
        <v>2.0318143646648301</v>
      </c>
      <c r="F3543">
        <v>-0.14721756714097001</v>
      </c>
    </row>
    <row r="3544" spans="1:6" x14ac:dyDescent="0.2">
      <c r="A3544">
        <f t="shared" si="55"/>
        <v>354.30000000001206</v>
      </c>
      <c r="B3544">
        <v>560152.37923118903</v>
      </c>
      <c r="C3544">
        <v>2904843.0464061098</v>
      </c>
      <c r="D3544">
        <v>137.94617289758801</v>
      </c>
      <c r="E3544">
        <v>2.0334628519326499</v>
      </c>
      <c r="F3544">
        <v>-0.14646389095943599</v>
      </c>
    </row>
    <row r="3545" spans="1:6" x14ac:dyDescent="0.2">
      <c r="A3545">
        <f t="shared" si="55"/>
        <v>354.40000000001208</v>
      </c>
      <c r="B3545">
        <v>560152.52631349501</v>
      </c>
      <c r="C3545">
        <v>2904842.9052288402</v>
      </c>
      <c r="D3545">
        <v>137.93642356792</v>
      </c>
      <c r="E3545">
        <v>2.0351086459374499</v>
      </c>
      <c r="F3545">
        <v>-0.145699621687782</v>
      </c>
    </row>
    <row r="3546" spans="1:6" x14ac:dyDescent="0.2">
      <c r="A3546">
        <f t="shared" si="55"/>
        <v>354.50000000001211</v>
      </c>
      <c r="B3546">
        <v>560152.67347334395</v>
      </c>
      <c r="C3546">
        <v>2904842.7639032002</v>
      </c>
      <c r="D3546">
        <v>137.926584376536</v>
      </c>
      <c r="E3546">
        <v>2.0367519762944002</v>
      </c>
      <c r="F3546">
        <v>-0.14492647027974501</v>
      </c>
    </row>
    <row r="3547" spans="1:6" x14ac:dyDescent="0.2">
      <c r="A3547">
        <f t="shared" si="55"/>
        <v>354.60000000001213</v>
      </c>
      <c r="B3547">
        <v>560152.82071018603</v>
      </c>
      <c r="C3547">
        <v>2904842.62242905</v>
      </c>
      <c r="D3547">
        <v>137.916651853042</v>
      </c>
      <c r="E3547">
        <v>2.0383930717035201</v>
      </c>
      <c r="F3547">
        <v>-0.144146057661663</v>
      </c>
    </row>
    <row r="3548" spans="1:6" x14ac:dyDescent="0.2">
      <c r="A3548">
        <f t="shared" si="55"/>
        <v>354.70000000001215</v>
      </c>
      <c r="B3548">
        <v>560152.96802361903</v>
      </c>
      <c r="C3548">
        <v>2904842.4808063302</v>
      </c>
      <c r="D3548">
        <v>137.90662366036099</v>
      </c>
      <c r="E3548">
        <v>2.0400321714401</v>
      </c>
      <c r="F3548">
        <v>-0.143359897422182</v>
      </c>
    </row>
    <row r="3549" spans="1:6" x14ac:dyDescent="0.2">
      <c r="A3549">
        <f t="shared" si="55"/>
        <v>354.80000000001218</v>
      </c>
      <c r="B3549">
        <v>560153.11541337601</v>
      </c>
      <c r="C3549">
        <v>2904842.3390350598</v>
      </c>
      <c r="D3549">
        <v>137.89649851604599</v>
      </c>
      <c r="E3549">
        <v>2.0416695438230001</v>
      </c>
      <c r="F3549">
        <v>-0.142569376751705</v>
      </c>
    </row>
    <row r="3550" spans="1:6" x14ac:dyDescent="0.2">
      <c r="A3550">
        <f t="shared" si="55"/>
        <v>354.9000000000122</v>
      </c>
      <c r="B3550">
        <v>560153.26287931297</v>
      </c>
      <c r="C3550">
        <v>2904842.19711535</v>
      </c>
      <c r="D3550">
        <v>137.88627611226599</v>
      </c>
      <c r="E3550">
        <v>2.0433055136706901</v>
      </c>
      <c r="F3550">
        <v>-0.141775741680298</v>
      </c>
    </row>
    <row r="3551" spans="1:6" x14ac:dyDescent="0.2">
      <c r="A3551">
        <f t="shared" si="55"/>
        <v>355.00000000001222</v>
      </c>
      <c r="B3551">
        <v>560153.41042140499</v>
      </c>
      <c r="C3551">
        <v>2904842.0550473798</v>
      </c>
      <c r="D3551">
        <v>137.875957035417</v>
      </c>
      <c r="E3551">
        <v>2.0449404636571198</v>
      </c>
      <c r="F3551">
        <v>-0.14098008052807001</v>
      </c>
    </row>
    <row r="3552" spans="1:6" x14ac:dyDescent="0.2">
      <c r="A3552">
        <f t="shared" si="55"/>
        <v>355.10000000001224</v>
      </c>
      <c r="B3552">
        <v>560153.55803972902</v>
      </c>
      <c r="C3552">
        <v>2904841.9128313502</v>
      </c>
      <c r="D3552">
        <v>137.86554268671199</v>
      </c>
      <c r="E3552">
        <v>2.04657463617762</v>
      </c>
      <c r="F3552">
        <v>-0.14018337512643</v>
      </c>
    </row>
    <row r="3553" spans="1:6" x14ac:dyDescent="0.2">
      <c r="A3553">
        <f t="shared" si="55"/>
        <v>355.20000000001227</v>
      </c>
      <c r="B3553">
        <v>560153.705734452</v>
      </c>
      <c r="C3553">
        <v>2904841.7704675202</v>
      </c>
      <c r="D3553">
        <v>137.855035185953</v>
      </c>
      <c r="E3553">
        <v>2.04820823347647</v>
      </c>
      <c r="F3553">
        <v>-0.139386488084667</v>
      </c>
    </row>
    <row r="3554" spans="1:6" x14ac:dyDescent="0.2">
      <c r="A3554">
        <f t="shared" si="55"/>
        <v>355.30000000001229</v>
      </c>
      <c r="B3554">
        <v>560153.85350581096</v>
      </c>
      <c r="C3554">
        <v>2904841.6279561799</v>
      </c>
      <c r="D3554">
        <v>137.84443728054001</v>
      </c>
      <c r="E3554">
        <v>2.0498414383672001</v>
      </c>
      <c r="F3554">
        <v>-0.13859015503310801</v>
      </c>
    </row>
    <row r="3555" spans="1:6" x14ac:dyDescent="0.2">
      <c r="A3555">
        <f t="shared" si="55"/>
        <v>355.40000000001231</v>
      </c>
      <c r="B3555">
        <v>560154.00135410496</v>
      </c>
      <c r="C3555">
        <v>2904841.4852976599</v>
      </c>
      <c r="D3555">
        <v>137.833752257881</v>
      </c>
      <c r="E3555">
        <v>2.0514744147191601</v>
      </c>
      <c r="F3555">
        <v>-0.13779498659549599</v>
      </c>
    </row>
    <row r="3556" spans="1:6" x14ac:dyDescent="0.2">
      <c r="A3556">
        <f t="shared" si="55"/>
        <v>355.50000000001234</v>
      </c>
      <c r="B3556">
        <v>560154.14927968197</v>
      </c>
      <c r="C3556">
        <v>2904841.3424923001</v>
      </c>
      <c r="D3556">
        <v>137.82298385981301</v>
      </c>
      <c r="E3556">
        <v>2.0531073083290998</v>
      </c>
      <c r="F3556">
        <v>-0.13700147152012401</v>
      </c>
    </row>
    <row r="3557" spans="1:6" x14ac:dyDescent="0.2">
      <c r="A3557">
        <f t="shared" si="55"/>
        <v>355.60000000001236</v>
      </c>
      <c r="B3557">
        <v>560154.29728292604</v>
      </c>
      <c r="C3557">
        <v>2904841.19954046</v>
      </c>
      <c r="D3557">
        <v>137.812136199816</v>
      </c>
      <c r="E3557">
        <v>2.0547402481131098</v>
      </c>
      <c r="F3557">
        <v>-0.13620998078735899</v>
      </c>
    </row>
    <row r="3558" spans="1:6" x14ac:dyDescent="0.2">
      <c r="A3558">
        <f t="shared" si="55"/>
        <v>355.70000000001238</v>
      </c>
      <c r="B3558">
        <v>560154.44536424999</v>
      </c>
      <c r="C3558">
        <v>2904841.0564424898</v>
      </c>
      <c r="D3558">
        <v>137.801213683675</v>
      </c>
      <c r="E3558">
        <v>2.0563733475616899</v>
      </c>
      <c r="F3558">
        <v>-0.13542077254045801</v>
      </c>
    </row>
    <row r="3559" spans="1:6" x14ac:dyDescent="0.2">
      <c r="A3559">
        <f t="shared" si="55"/>
        <v>355.8000000000124</v>
      </c>
      <c r="B3559">
        <v>560154.59352408105</v>
      </c>
      <c r="C3559">
        <v>2904840.9131987598</v>
      </c>
      <c r="D3559">
        <v>137.79022093415</v>
      </c>
      <c r="E3559">
        <v>2.0580067064111698</v>
      </c>
      <c r="F3559">
        <v>-0.13463399770698001</v>
      </c>
    </row>
    <row r="3560" spans="1:6" x14ac:dyDescent="0.2">
      <c r="A3560">
        <f t="shared" si="55"/>
        <v>355.90000000001243</v>
      </c>
      <c r="B3560">
        <v>560154.74176285195</v>
      </c>
      <c r="C3560">
        <v>2904840.76980962</v>
      </c>
      <c r="D3560">
        <v>137.77916272013599</v>
      </c>
      <c r="E3560">
        <v>2.0596404124963299</v>
      </c>
      <c r="F3560">
        <v>-0.133849706170629</v>
      </c>
    </row>
    <row r="3561" spans="1:6" x14ac:dyDescent="0.2">
      <c r="A3561">
        <f t="shared" si="55"/>
        <v>356.00000000001245</v>
      </c>
      <c r="B3561">
        <v>560154.89008099702</v>
      </c>
      <c r="C3561">
        <v>2904840.6262754002</v>
      </c>
      <c r="D3561">
        <v>137.76804389070699</v>
      </c>
      <c r="E3561">
        <v>2.06127454376806</v>
      </c>
      <c r="F3561">
        <v>-0.133067853346786</v>
      </c>
    </row>
    <row r="3562" spans="1:6" x14ac:dyDescent="0.2">
      <c r="A3562">
        <f t="shared" si="55"/>
        <v>356.10000000001247</v>
      </c>
      <c r="B3562">
        <v>560155.03847893898</v>
      </c>
      <c r="C3562">
        <v>2904840.4825964202</v>
      </c>
      <c r="D3562">
        <v>137.756869314341</v>
      </c>
      <c r="E3562">
        <v>2.0629091704930098</v>
      </c>
      <c r="F3562">
        <v>-0.13228830701859001</v>
      </c>
    </row>
    <row r="3563" spans="1:6" x14ac:dyDescent="0.2">
      <c r="A3563">
        <f t="shared" si="55"/>
        <v>356.20000000001249</v>
      </c>
      <c r="B3563">
        <v>560155.18695708201</v>
      </c>
      <c r="C3563">
        <v>2904840.3387729698</v>
      </c>
      <c r="D3563">
        <v>137.74564382360001</v>
      </c>
      <c r="E3563">
        <v>2.0645443577061902</v>
      </c>
      <c r="F3563">
        <v>-0.13151085425659501</v>
      </c>
    </row>
    <row r="3564" spans="1:6" x14ac:dyDescent="0.2">
      <c r="A3564">
        <f t="shared" si="55"/>
        <v>356.30000000001252</v>
      </c>
      <c r="B3564">
        <v>560155.33551580994</v>
      </c>
      <c r="C3564">
        <v>2904840.1948052999</v>
      </c>
      <c r="D3564">
        <v>137.734372165423</v>
      </c>
      <c r="E3564">
        <v>2.0661820271358899</v>
      </c>
      <c r="F3564">
        <v>-0.13073393945152101</v>
      </c>
    </row>
    <row r="3565" spans="1:6" x14ac:dyDescent="0.2">
      <c r="A3565">
        <f t="shared" si="55"/>
        <v>356.40000000001254</v>
      </c>
      <c r="B3565">
        <v>560155.48415550799</v>
      </c>
      <c r="C3565">
        <v>2904840.0506934202</v>
      </c>
      <c r="D3565">
        <v>137.72305926461999</v>
      </c>
      <c r="E3565">
        <v>2.0678267837512099</v>
      </c>
      <c r="F3565">
        <v>-0.12995421753914099</v>
      </c>
    </row>
    <row r="3566" spans="1:6" x14ac:dyDescent="0.2">
      <c r="A3566">
        <f t="shared" si="55"/>
        <v>356.50000000001256</v>
      </c>
      <c r="B3566">
        <v>560155.63287661003</v>
      </c>
      <c r="C3566">
        <v>2904839.9064367302</v>
      </c>
      <c r="D3566">
        <v>137.71171059648299</v>
      </c>
      <c r="E3566">
        <v>2.0694807282634802</v>
      </c>
      <c r="F3566">
        <v>-0.12917001638711201</v>
      </c>
    </row>
    <row r="3567" spans="1:6" x14ac:dyDescent="0.2">
      <c r="A3567">
        <f t="shared" si="55"/>
        <v>356.60000000001259</v>
      </c>
      <c r="B3567">
        <v>560155.78167955799</v>
      </c>
      <c r="C3567">
        <v>2904839.7620343901</v>
      </c>
      <c r="D3567">
        <v>137.70033171834501</v>
      </c>
      <c r="E3567">
        <v>2.0711448901658902</v>
      </c>
      <c r="F3567">
        <v>-0.12838033897321299</v>
      </c>
    </row>
    <row r="3568" spans="1:6" x14ac:dyDescent="0.2">
      <c r="A3568">
        <f t="shared" si="55"/>
        <v>356.70000000001261</v>
      </c>
      <c r="B3568">
        <v>560155.93056477304</v>
      </c>
      <c r="C3568">
        <v>2904839.61748537</v>
      </c>
      <c r="D3568">
        <v>137.688928055719</v>
      </c>
      <c r="E3568">
        <v>2.0728198506377402</v>
      </c>
      <c r="F3568">
        <v>-0.127584434357635</v>
      </c>
    </row>
    <row r="3569" spans="1:6" x14ac:dyDescent="0.2">
      <c r="A3569">
        <f t="shared" si="55"/>
        <v>356.80000000001263</v>
      </c>
      <c r="B3569">
        <v>560156.07953264797</v>
      </c>
      <c r="C3569">
        <v>2904839.4727885402</v>
      </c>
      <c r="D3569">
        <v>137.67750479256301</v>
      </c>
      <c r="E3569">
        <v>2.0745060102741202</v>
      </c>
      <c r="F3569">
        <v>-0.126781619777807</v>
      </c>
    </row>
    <row r="3570" spans="1:6" x14ac:dyDescent="0.2">
      <c r="A3570">
        <f t="shared" si="55"/>
        <v>356.90000000001265</v>
      </c>
      <c r="B3570">
        <v>560156.22858354205</v>
      </c>
      <c r="C3570">
        <v>2904839.3279427001</v>
      </c>
      <c r="D3570">
        <v>137.666066808702</v>
      </c>
      <c r="E3570">
        <v>2.0762037328776999</v>
      </c>
      <c r="F3570">
        <v>-0.12597119334569801</v>
      </c>
    </row>
    <row r="3571" spans="1:6" x14ac:dyDescent="0.2">
      <c r="A3571">
        <f t="shared" si="55"/>
        <v>357.00000000001268</v>
      </c>
      <c r="B3571">
        <v>560156.37771777203</v>
      </c>
      <c r="C3571">
        <v>2904839.1829465302</v>
      </c>
      <c r="D3571">
        <v>137.65461864551801</v>
      </c>
      <c r="E3571">
        <v>2.0779134252294398</v>
      </c>
      <c r="F3571">
        <v>-0.12515239627042499</v>
      </c>
    </row>
    <row r="3572" spans="1:6" x14ac:dyDescent="0.2">
      <c r="A3572">
        <f t="shared" si="55"/>
        <v>357.1000000000127</v>
      </c>
      <c r="B3572">
        <v>560156.52693561802</v>
      </c>
      <c r="C3572">
        <v>2904839.0377986501</v>
      </c>
      <c r="D3572">
        <v>137.64316448888201</v>
      </c>
      <c r="E3572">
        <v>2.0796344528753301</v>
      </c>
      <c r="F3572">
        <v>-0.124325096931843</v>
      </c>
    </row>
    <row r="3573" spans="1:6" x14ac:dyDescent="0.2">
      <c r="A3573">
        <f t="shared" si="55"/>
        <v>357.20000000001272</v>
      </c>
      <c r="B3573">
        <v>560156.67623729701</v>
      </c>
      <c r="C3573">
        <v>2904838.8924976801</v>
      </c>
      <c r="D3573">
        <v>137.631707996128</v>
      </c>
      <c r="E3573">
        <v>2.0813655626247201</v>
      </c>
      <c r="F3573">
        <v>-0.12348952566624501</v>
      </c>
    </row>
    <row r="3574" spans="1:6" x14ac:dyDescent="0.2">
      <c r="A3574">
        <f t="shared" si="55"/>
        <v>357.30000000001274</v>
      </c>
      <c r="B3574">
        <v>560156.82562294998</v>
      </c>
      <c r="C3574">
        <v>2904838.74704237</v>
      </c>
      <c r="D3574">
        <v>137.62025219785201</v>
      </c>
      <c r="E3574">
        <v>2.0831056181027701</v>
      </c>
      <c r="F3574">
        <v>-0.122645805256677</v>
      </c>
    </row>
    <row r="3575" spans="1:6" x14ac:dyDescent="0.2">
      <c r="A3575">
        <f t="shared" si="55"/>
        <v>357.40000000001277</v>
      </c>
      <c r="B3575">
        <v>560156.97509264504</v>
      </c>
      <c r="C3575">
        <v>2904838.6014315099</v>
      </c>
      <c r="D3575">
        <v>137.60879952046901</v>
      </c>
      <c r="E3575">
        <v>2.0848535853854102</v>
      </c>
      <c r="F3575">
        <v>-0.121793972569333</v>
      </c>
    </row>
    <row r="3576" spans="1:6" x14ac:dyDescent="0.2">
      <c r="A3576">
        <f t="shared" si="55"/>
        <v>357.50000000001279</v>
      </c>
      <c r="B3576">
        <v>560157.124646376</v>
      </c>
      <c r="C3576">
        <v>2904838.4556640098</v>
      </c>
      <c r="D3576">
        <v>137.597351811641</v>
      </c>
      <c r="E3576">
        <v>2.08660852134597</v>
      </c>
      <c r="F3576">
        <v>-0.12093399912779799</v>
      </c>
    </row>
    <row r="3577" spans="1:6" x14ac:dyDescent="0.2">
      <c r="A3577">
        <f t="shared" si="55"/>
        <v>357.60000000001281</v>
      </c>
      <c r="B3577">
        <v>560157.27428406698</v>
      </c>
      <c r="C3577">
        <v>2904838.30973882</v>
      </c>
      <c r="D3577">
        <v>137.585910369841</v>
      </c>
      <c r="E3577">
        <v>2.0883695638914701</v>
      </c>
      <c r="F3577">
        <v>-0.120065808803848</v>
      </c>
    </row>
    <row r="3578" spans="1:6" x14ac:dyDescent="0.2">
      <c r="A3578">
        <f t="shared" si="55"/>
        <v>357.70000000001284</v>
      </c>
      <c r="B3578">
        <v>560157.42400557699</v>
      </c>
      <c r="C3578">
        <v>2904838.16365493</v>
      </c>
      <c r="D3578">
        <v>137.57447597761001</v>
      </c>
      <c r="E3578">
        <v>2.09013592367408</v>
      </c>
      <c r="F3578">
        <v>-0.119189292733268</v>
      </c>
    </row>
    <row r="3579" spans="1:6" x14ac:dyDescent="0.2">
      <c r="A3579">
        <f t="shared" si="55"/>
        <v>357.80000000001286</v>
      </c>
      <c r="B3579">
        <v>560157.57381070196</v>
      </c>
      <c r="C3579">
        <v>2904838.0174114099</v>
      </c>
      <c r="D3579">
        <v>137.56304893784801</v>
      </c>
      <c r="E3579">
        <v>2.0919152429173402</v>
      </c>
      <c r="F3579">
        <v>-0.118384672914746</v>
      </c>
    </row>
    <row r="3580" spans="1:6" x14ac:dyDescent="0.2">
      <c r="A3580">
        <f t="shared" si="55"/>
        <v>357.90000000001288</v>
      </c>
      <c r="B3580">
        <v>560157.72370567196</v>
      </c>
      <c r="C3580">
        <v>2904837.8710121601</v>
      </c>
      <c r="D3580">
        <v>137.55168418924401</v>
      </c>
      <c r="E3580">
        <v>2.0936956007554799</v>
      </c>
      <c r="F3580">
        <v>-0.11754099702276</v>
      </c>
    </row>
    <row r="3581" spans="1:6" x14ac:dyDescent="0.2">
      <c r="A3581">
        <f t="shared" si="55"/>
        <v>358.0000000000129</v>
      </c>
      <c r="B3581">
        <v>560157.873687585</v>
      </c>
      <c r="C3581">
        <v>2904837.7244543298</v>
      </c>
      <c r="D3581">
        <v>137.54036006569601</v>
      </c>
      <c r="E3581">
        <v>2.0954764375803099</v>
      </c>
      <c r="F3581">
        <v>-0.116661426837831</v>
      </c>
    </row>
    <row r="3582" spans="1:6" x14ac:dyDescent="0.2">
      <c r="A3582">
        <f t="shared" si="55"/>
        <v>358.10000000001293</v>
      </c>
      <c r="B3582">
        <v>560158.02375378995</v>
      </c>
      <c r="C3582">
        <v>2904837.57773539</v>
      </c>
      <c r="D3582">
        <v>137.52905691922399</v>
      </c>
      <c r="E3582">
        <v>2.0972571737710699</v>
      </c>
      <c r="F3582">
        <v>-0.115747931231082</v>
      </c>
    </row>
    <row r="3583" spans="1:6" x14ac:dyDescent="0.2">
      <c r="A3583">
        <f t="shared" si="55"/>
        <v>358.20000000001295</v>
      </c>
      <c r="B3583">
        <v>560158.17390179296</v>
      </c>
      <c r="C3583">
        <v>2904837.4308530199</v>
      </c>
      <c r="D3583">
        <v>137.51775632345101</v>
      </c>
      <c r="E3583">
        <v>2.0990373379887899</v>
      </c>
      <c r="F3583">
        <v>-0.114802665155952</v>
      </c>
    </row>
    <row r="3584" spans="1:6" x14ac:dyDescent="0.2">
      <c r="A3584">
        <f t="shared" si="55"/>
        <v>358.30000000001297</v>
      </c>
      <c r="B3584">
        <v>560158.32412927703</v>
      </c>
      <c r="C3584">
        <v>2904837.2838051501</v>
      </c>
      <c r="D3584">
        <v>137.506441223324</v>
      </c>
      <c r="E3584">
        <v>2.1008165507385499</v>
      </c>
      <c r="F3584">
        <v>-0.11382784304856999</v>
      </c>
    </row>
    <row r="3585" spans="1:6" x14ac:dyDescent="0.2">
      <c r="A3585">
        <f t="shared" si="55"/>
        <v>358.40000000001299</v>
      </c>
      <c r="B3585">
        <v>560158.47443410498</v>
      </c>
      <c r="C3585">
        <v>2904837.1365899001</v>
      </c>
      <c r="D3585">
        <v>137.49509599496699</v>
      </c>
      <c r="E3585">
        <v>2.10259451691</v>
      </c>
      <c r="F3585">
        <v>-0.112825711049085</v>
      </c>
    </row>
    <row r="3586" spans="1:6" x14ac:dyDescent="0.2">
      <c r="A3586">
        <f t="shared" si="55"/>
        <v>358.50000000001302</v>
      </c>
      <c r="B3586">
        <v>560158.62481433095</v>
      </c>
      <c r="C3586">
        <v>2904836.9892056398</v>
      </c>
      <c r="D3586">
        <v>137.48370648423401</v>
      </c>
      <c r="E3586">
        <v>2.1043710173947598</v>
      </c>
      <c r="F3586">
        <v>-0.111798519400355</v>
      </c>
    </row>
    <row r="3587" spans="1:6" x14ac:dyDescent="0.2">
      <c r="A3587">
        <f t="shared" si="55"/>
        <v>358.60000000001304</v>
      </c>
      <c r="B3587">
        <v>560158.77526819496</v>
      </c>
      <c r="C3587">
        <v>2904836.8416509102</v>
      </c>
      <c r="D3587">
        <v>137.472260024549</v>
      </c>
      <c r="E3587">
        <v>2.1061459002904002</v>
      </c>
      <c r="F3587">
        <v>-0.11074849733704099</v>
      </c>
    </row>
    <row r="3588" spans="1:6" x14ac:dyDescent="0.2">
      <c r="A3588">
        <f t="shared" ref="A3588:A3651" si="56">A3587+0.1</f>
        <v>358.70000000001306</v>
      </c>
      <c r="B3588">
        <v>560158.925794126</v>
      </c>
      <c r="C3588">
        <v>2904836.6939244699</v>
      </c>
      <c r="D3588">
        <v>137.46074543613099</v>
      </c>
      <c r="E3588">
        <v>2.1079190719440399</v>
      </c>
      <c r="F3588">
        <v>-0.109677830450827</v>
      </c>
    </row>
    <row r="3589" spans="1:6" x14ac:dyDescent="0.2">
      <c r="A3589">
        <f t="shared" si="56"/>
        <v>358.80000000001309</v>
      </c>
      <c r="B3589">
        <v>560159.07639073604</v>
      </c>
      <c r="C3589">
        <v>2904836.5460252399</v>
      </c>
      <c r="D3589">
        <v>137.44915300868701</v>
      </c>
      <c r="E3589">
        <v>2.1096904880837299</v>
      </c>
      <c r="F3589">
        <v>-0.10858864056049899</v>
      </c>
    </row>
    <row r="3590" spans="1:6" x14ac:dyDescent="0.2">
      <c r="A3590">
        <f t="shared" si="56"/>
        <v>358.90000000001311</v>
      </c>
      <c r="B3590">
        <v>560159.22705681995</v>
      </c>
      <c r="C3590">
        <v>2904836.3979523401</v>
      </c>
      <c r="D3590">
        <v>137.43747446958099</v>
      </c>
      <c r="E3590">
        <v>2.1114601452549899</v>
      </c>
      <c r="F3590">
        <v>-0.10748296803114001</v>
      </c>
    </row>
    <row r="3591" spans="1:6" x14ac:dyDescent="0.2">
      <c r="A3591">
        <f t="shared" si="56"/>
        <v>359.00000000001313</v>
      </c>
      <c r="B3591">
        <v>560159.37779134396</v>
      </c>
      <c r="C3591">
        <v>2904836.2497050101</v>
      </c>
      <c r="D3591">
        <v>137.42570293947301</v>
      </c>
      <c r="E3591">
        <v>2.11322807274939</v>
      </c>
      <c r="F3591">
        <v>-0.106362756458109</v>
      </c>
    </row>
    <row r="3592" spans="1:6" x14ac:dyDescent="0.2">
      <c r="A3592">
        <f t="shared" si="56"/>
        <v>359.10000000001315</v>
      </c>
      <c r="B3592">
        <v>560159.52859343903</v>
      </c>
      <c r="C3592">
        <v>2904836.1012826799</v>
      </c>
      <c r="D3592">
        <v>137.41383287730099</v>
      </c>
      <c r="E3592">
        <v>2.1149943251756702</v>
      </c>
      <c r="F3592">
        <v>-0.10522983959309699</v>
      </c>
    </row>
    <row r="3593" spans="1:6" x14ac:dyDescent="0.2">
      <c r="A3593">
        <f t="shared" si="56"/>
        <v>359.20000000001318</v>
      </c>
      <c r="B3593">
        <v>560159.67946238804</v>
      </c>
      <c r="C3593">
        <v>2904835.95268489</v>
      </c>
      <c r="D3593">
        <v>137.40186001638301</v>
      </c>
      <c r="E3593">
        <v>2.1167589757881999</v>
      </c>
      <c r="F3593">
        <v>-0.104085930372079</v>
      </c>
    </row>
    <row r="3594" spans="1:6" x14ac:dyDescent="0.2">
      <c r="A3594">
        <f t="shared" si="56"/>
        <v>359.3000000000132</v>
      </c>
      <c r="B3594">
        <v>560159.83039762196</v>
      </c>
      <c r="C3594">
        <v>2904835.8039113102</v>
      </c>
      <c r="D3594">
        <v>137.38978129329999</v>
      </c>
      <c r="E3594">
        <v>2.1185221106532102</v>
      </c>
      <c r="F3594">
        <v>-0.102932611890725</v>
      </c>
    </row>
    <row r="3595" spans="1:6" x14ac:dyDescent="0.2">
      <c r="A3595">
        <f t="shared" si="56"/>
        <v>359.40000000001322</v>
      </c>
      <c r="B3595">
        <v>560159.98139870004</v>
      </c>
      <c r="C3595">
        <v>2904835.6549617001</v>
      </c>
      <c r="D3595">
        <v>137.377594771117</v>
      </c>
      <c r="E3595">
        <v>2.1202838236993999</v>
      </c>
      <c r="F3595">
        <v>-0.101771330161576</v>
      </c>
    </row>
    <row r="3596" spans="1:6" x14ac:dyDescent="0.2">
      <c r="A3596">
        <f t="shared" si="56"/>
        <v>359.50000000001324</v>
      </c>
      <c r="B3596">
        <v>560160.13246530097</v>
      </c>
      <c r="C3596">
        <v>2904835.5058359499</v>
      </c>
      <c r="D3596">
        <v>137.36529955835701</v>
      </c>
      <c r="E3596">
        <v>2.1220442126727299</v>
      </c>
      <c r="F3596">
        <v>-0.100603388483022</v>
      </c>
    </row>
    <row r="3597" spans="1:6" x14ac:dyDescent="0.2">
      <c r="A3597">
        <f t="shared" si="56"/>
        <v>359.60000000001327</v>
      </c>
      <c r="B3597">
        <v>560160.28359721205</v>
      </c>
      <c r="C3597">
        <v>2904835.356534</v>
      </c>
      <c r="D3597">
        <v>137.352895725042</v>
      </c>
      <c r="E3597">
        <v>2.1238033759927499</v>
      </c>
      <c r="F3597">
        <v>-9.9429943264472007E-2</v>
      </c>
    </row>
    <row r="3598" spans="1:6" x14ac:dyDescent="0.2">
      <c r="A3598">
        <f t="shared" si="56"/>
        <v>359.70000000001329</v>
      </c>
      <c r="B3598">
        <v>560160.43479430804</v>
      </c>
      <c r="C3598">
        <v>2904835.2070558802</v>
      </c>
      <c r="D3598">
        <v>137.34038421701399</v>
      </c>
      <c r="E3598">
        <v>2.1255614104840301</v>
      </c>
      <c r="F3598">
        <v>-9.8252001124064001E-2</v>
      </c>
    </row>
    <row r="3599" spans="1:6" x14ac:dyDescent="0.2">
      <c r="A3599">
        <f t="shared" si="56"/>
        <v>359.80000000001331</v>
      </c>
      <c r="B3599">
        <v>560160.58605654899</v>
      </c>
      <c r="C3599">
        <v>2904835.0574016701</v>
      </c>
      <c r="D3599">
        <v>137.32776676960901</v>
      </c>
      <c r="E3599">
        <v>2.1273184099483702</v>
      </c>
      <c r="F3599">
        <v>-9.70704171021365E-2</v>
      </c>
    </row>
    <row r="3600" spans="1:6" x14ac:dyDescent="0.2">
      <c r="A3600">
        <f t="shared" si="56"/>
        <v>359.90000000001334</v>
      </c>
      <c r="B3600">
        <v>560160.73738395795</v>
      </c>
      <c r="C3600">
        <v>2904834.9075715002</v>
      </c>
      <c r="D3600">
        <v>137.31504582170601</v>
      </c>
      <c r="E3600">
        <v>2.12907446453106</v>
      </c>
      <c r="F3600">
        <v>-9.5885893817660106E-2</v>
      </c>
    </row>
    <row r="3601" spans="1:6" x14ac:dyDescent="0.2">
      <c r="A3601">
        <f t="shared" si="56"/>
        <v>360.00000000001336</v>
      </c>
      <c r="B3601">
        <v>560160.88877661002</v>
      </c>
      <c r="C3601">
        <v>2904834.75756555</v>
      </c>
      <c r="D3601">
        <v>137.302224431052</v>
      </c>
      <c r="E3601">
        <v>2.13082966083243</v>
      </c>
      <c r="F3601">
        <v>-9.4698981391265605E-2</v>
      </c>
    </row>
    <row r="3602" spans="1:6" x14ac:dyDescent="0.2">
      <c r="A3602">
        <f t="shared" si="56"/>
        <v>360.10000000001338</v>
      </c>
      <c r="B3602">
        <v>560161.04023461905</v>
      </c>
      <c r="C3602">
        <v>2904834.6073839902</v>
      </c>
      <c r="D3602">
        <v>137.28930619169901</v>
      </c>
      <c r="E3602">
        <v>2.1325840827154798</v>
      </c>
      <c r="F3602">
        <v>-9.3510077936873701E-2</v>
      </c>
    </row>
    <row r="3603" spans="1:6" x14ac:dyDescent="0.2">
      <c r="A3603">
        <f t="shared" si="56"/>
        <v>360.2000000000134</v>
      </c>
      <c r="B3603">
        <v>560161.19175812905</v>
      </c>
      <c r="C3603">
        <v>2904834.4570270302</v>
      </c>
      <c r="D3603">
        <v>137.27629515429999</v>
      </c>
      <c r="E3603">
        <v>2.1343378127713302</v>
      </c>
      <c r="F3603">
        <v>-9.2319430414960504E-2</v>
      </c>
    </row>
    <row r="3604" spans="1:6" x14ac:dyDescent="0.2">
      <c r="A3604">
        <f t="shared" si="56"/>
        <v>360.30000000001343</v>
      </c>
      <c r="B3604">
        <v>560161.34334729298</v>
      </c>
      <c r="C3604">
        <v>2904834.30649486</v>
      </c>
      <c r="D3604">
        <v>137.26319574996501</v>
      </c>
      <c r="E3604">
        <v>2.1360909344192098</v>
      </c>
      <c r="F3604">
        <v>-9.1127135611007298E-2</v>
      </c>
    </row>
    <row r="3605" spans="1:6" x14ac:dyDescent="0.2">
      <c r="A3605">
        <f t="shared" si="56"/>
        <v>360.40000000001345</v>
      </c>
      <c r="B3605">
        <v>560161.49500227103</v>
      </c>
      <c r="C3605">
        <v>2904834.1557876798</v>
      </c>
      <c r="D3605">
        <v>137.25001271830001</v>
      </c>
      <c r="E3605">
        <v>2.1378435346421298</v>
      </c>
      <c r="F3605">
        <v>-8.99331409227382E-2</v>
      </c>
    </row>
    <row r="3606" spans="1:6" x14ac:dyDescent="0.2">
      <c r="A3606">
        <f t="shared" si="56"/>
        <v>360.50000000001347</v>
      </c>
      <c r="B3606">
        <v>560161.64672320895</v>
      </c>
      <c r="C3606">
        <v>2904834.0049056499</v>
      </c>
      <c r="D3606">
        <v>137.23675104025</v>
      </c>
      <c r="E3606">
        <v>2.1395957074046001</v>
      </c>
      <c r="F3606">
        <v>-8.8737244544984301E-2</v>
      </c>
    </row>
    <row r="3607" spans="1:6" x14ac:dyDescent="0.2">
      <c r="A3607">
        <f t="shared" si="56"/>
        <v>360.60000000001349</v>
      </c>
      <c r="B3607">
        <v>560161.79851023504</v>
      </c>
      <c r="C3607">
        <v>2904833.85384891</v>
      </c>
      <c r="D3607">
        <v>137.22341587630399</v>
      </c>
      <c r="E3607">
        <v>2.14134767004863</v>
      </c>
      <c r="F3607">
        <v>-8.7539132991879806E-2</v>
      </c>
    </row>
    <row r="3608" spans="1:6" x14ac:dyDescent="0.2">
      <c r="A3608">
        <f t="shared" si="56"/>
        <v>360.70000000001352</v>
      </c>
      <c r="B3608">
        <v>560161.95036345499</v>
      </c>
      <c r="C3608">
        <v>2904833.7026175298</v>
      </c>
      <c r="D3608">
        <v>137.21001250532001</v>
      </c>
      <c r="E3608">
        <v>2.14310096523793</v>
      </c>
      <c r="F3608">
        <v>-8.6339583242465601E-2</v>
      </c>
    </row>
    <row r="3609" spans="1:6" x14ac:dyDescent="0.2">
      <c r="A3609">
        <f t="shared" si="56"/>
        <v>360.80000000001354</v>
      </c>
      <c r="B3609">
        <v>560162.10228312295</v>
      </c>
      <c r="C3609">
        <v>2904833.5512115299</v>
      </c>
      <c r="D3609">
        <v>137.19654604142201</v>
      </c>
      <c r="E3609">
        <v>2.1448568661113199</v>
      </c>
      <c r="F3609">
        <v>-8.5139738502239104E-2</v>
      </c>
    </row>
    <row r="3610" spans="1:6" x14ac:dyDescent="0.2">
      <c r="A3610">
        <f t="shared" si="56"/>
        <v>360.90000000001356</v>
      </c>
      <c r="B3610">
        <v>560162.254269653</v>
      </c>
      <c r="C3610">
        <v>2904833.39963088</v>
      </c>
      <c r="D3610">
        <v>137.183021274797</v>
      </c>
      <c r="E3610">
        <v>2.1466161659034899</v>
      </c>
      <c r="F3610">
        <v>-8.3940577289289303E-2</v>
      </c>
    </row>
    <row r="3611" spans="1:6" x14ac:dyDescent="0.2">
      <c r="A3611">
        <f t="shared" si="56"/>
        <v>361.00000000001359</v>
      </c>
      <c r="B3611">
        <v>560162.40632356901</v>
      </c>
      <c r="C3611">
        <v>2904833.2478755699</v>
      </c>
      <c r="D3611">
        <v>137.16944263022</v>
      </c>
      <c r="E3611">
        <v>2.1483793911822699</v>
      </c>
      <c r="F3611">
        <v>-8.2743020817112697E-2</v>
      </c>
    </row>
    <row r="3612" spans="1:6" x14ac:dyDescent="0.2">
      <c r="A3612">
        <f t="shared" si="56"/>
        <v>361.10000000001361</v>
      </c>
      <c r="B3612">
        <v>560162.55844549101</v>
      </c>
      <c r="C3612">
        <v>2904833.0959455702</v>
      </c>
      <c r="D3612">
        <v>137.15581411784001</v>
      </c>
      <c r="E3612">
        <v>2.1501469248728902</v>
      </c>
      <c r="F3612">
        <v>-8.1548044813083101E-2</v>
      </c>
    </row>
    <row r="3613" spans="1:6" x14ac:dyDescent="0.2">
      <c r="A3613">
        <f t="shared" si="56"/>
        <v>361.20000000001363</v>
      </c>
      <c r="B3613">
        <v>560162.71063612495</v>
      </c>
      <c r="C3613">
        <v>2904832.9438409</v>
      </c>
      <c r="D3613">
        <v>137.14213927475799</v>
      </c>
      <c r="E3613">
        <v>2.1519190834353901</v>
      </c>
      <c r="F3613">
        <v>-8.0356817355051402E-2</v>
      </c>
    </row>
    <row r="3614" spans="1:6" x14ac:dyDescent="0.2">
      <c r="A3614">
        <f t="shared" si="56"/>
        <v>361.30000000001365</v>
      </c>
      <c r="B3614">
        <v>560162.86289627396</v>
      </c>
      <c r="C3614">
        <v>2904832.7915616301</v>
      </c>
      <c r="D3614">
        <v>137.12842109046801</v>
      </c>
      <c r="E3614">
        <v>2.15369617110079</v>
      </c>
      <c r="F3614">
        <v>-7.9170893732369005E-2</v>
      </c>
    </row>
    <row r="3615" spans="1:6" x14ac:dyDescent="0.2">
      <c r="A3615">
        <f t="shared" si="56"/>
        <v>361.40000000001368</v>
      </c>
      <c r="B3615">
        <v>560163.01522686996</v>
      </c>
      <c r="C3615">
        <v>2904832.63910789</v>
      </c>
      <c r="D3615">
        <v>137.11466190312899</v>
      </c>
      <c r="E3615">
        <v>2.1554782149924101</v>
      </c>
      <c r="F3615">
        <v>-7.7991877330442605E-2</v>
      </c>
    </row>
    <row r="3616" spans="1:6" x14ac:dyDescent="0.2">
      <c r="A3616">
        <f t="shared" si="56"/>
        <v>361.5000000000137</v>
      </c>
      <c r="B3616">
        <v>560163.16762895696</v>
      </c>
      <c r="C3616">
        <v>2904832.4864799301</v>
      </c>
      <c r="D3616">
        <v>137.10086337403499</v>
      </c>
      <c r="E3616">
        <v>2.1572645054840098</v>
      </c>
      <c r="F3616">
        <v>-7.6819779575520303E-2</v>
      </c>
    </row>
    <row r="3617" spans="1:6" x14ac:dyDescent="0.2">
      <c r="A3617">
        <f t="shared" si="56"/>
        <v>361.60000000001372</v>
      </c>
      <c r="B3617">
        <v>560163.32010352996</v>
      </c>
      <c r="C3617">
        <v>2904832.3336780402</v>
      </c>
      <c r="D3617">
        <v>137.087026814084</v>
      </c>
      <c r="E3617">
        <v>2.15905437914458</v>
      </c>
      <c r="F3617">
        <v>-7.5654417524867304E-2</v>
      </c>
    </row>
    <row r="3618" spans="1:6" x14ac:dyDescent="0.2">
      <c r="A3618">
        <f t="shared" si="56"/>
        <v>361.70000000001374</v>
      </c>
      <c r="B3618">
        <v>560163.472651519</v>
      </c>
      <c r="C3618">
        <v>2904832.1807025298</v>
      </c>
      <c r="D3618">
        <v>137.07315323358901</v>
      </c>
      <c r="E3618">
        <v>2.1608472370587601</v>
      </c>
      <c r="F3618">
        <v>-7.4495578847326896E-2</v>
      </c>
    </row>
    <row r="3619" spans="1:6" x14ac:dyDescent="0.2">
      <c r="A3619">
        <f t="shared" si="56"/>
        <v>361.80000000001377</v>
      </c>
      <c r="B3619">
        <v>560163.62527379801</v>
      </c>
      <c r="C3619">
        <v>2904832.0275537702</v>
      </c>
      <c r="D3619">
        <v>137.05924336613401</v>
      </c>
      <c r="E3619">
        <v>2.1626425373057399</v>
      </c>
      <c r="F3619">
        <v>-7.3343032480560899E-2</v>
      </c>
    </row>
    <row r="3620" spans="1:6" x14ac:dyDescent="0.2">
      <c r="A3620">
        <f t="shared" si="56"/>
        <v>361.90000000001379</v>
      </c>
      <c r="B3620">
        <v>560163.77797118202</v>
      </c>
      <c r="C3620">
        <v>2904831.8742321199</v>
      </c>
      <c r="D3620">
        <v>137.045297694109</v>
      </c>
      <c r="E3620">
        <v>2.1644397886215301</v>
      </c>
      <c r="F3620">
        <v>-7.2196535934327496E-2</v>
      </c>
    </row>
    <row r="3621" spans="1:6" x14ac:dyDescent="0.2">
      <c r="A3621">
        <f t="shared" si="56"/>
        <v>362.00000000001381</v>
      </c>
      <c r="B3621">
        <v>560163.93074443797</v>
      </c>
      <c r="C3621">
        <v>2904831.7207379802</v>
      </c>
      <c r="D3621">
        <v>137.031316474699</v>
      </c>
      <c r="E3621">
        <v>2.16623854510215</v>
      </c>
      <c r="F3621">
        <v>-7.1055840956151695E-2</v>
      </c>
    </row>
    <row r="3622" spans="1:6" x14ac:dyDescent="0.2">
      <c r="A3622">
        <f t="shared" si="56"/>
        <v>362.10000000001384</v>
      </c>
      <c r="B3622">
        <v>560164.08359427901</v>
      </c>
      <c r="C3622">
        <v>2904831.5670717498</v>
      </c>
      <c r="D3622">
        <v>137.017299765991</v>
      </c>
      <c r="E3622">
        <v>2.1680384017241399</v>
      </c>
      <c r="F3622">
        <v>-6.9920697918429198E-2</v>
      </c>
    </row>
    <row r="3623" spans="1:6" x14ac:dyDescent="0.2">
      <c r="A3623">
        <f t="shared" si="56"/>
        <v>362.20000000001386</v>
      </c>
      <c r="B3623">
        <v>560164.23652137595</v>
      </c>
      <c r="C3623">
        <v>2904831.4132338599</v>
      </c>
      <c r="D3623">
        <v>137.003247452962</v>
      </c>
      <c r="E3623">
        <v>2.16983899050885</v>
      </c>
      <c r="F3623">
        <v>-6.8790859091455298E-2</v>
      </c>
    </row>
    <row r="3624" spans="1:6" x14ac:dyDescent="0.2">
      <c r="A3624">
        <f t="shared" si="56"/>
        <v>362.30000000001388</v>
      </c>
      <c r="B3624">
        <v>560164.38952635496</v>
      </c>
      <c r="C3624">
        <v>2904831.2592247301</v>
      </c>
      <c r="D3624">
        <v>136.98915927309201</v>
      </c>
      <c r="E3624">
        <v>2.1716399772097001</v>
      </c>
      <c r="F3624">
        <v>-6.7666080971864995E-2</v>
      </c>
    </row>
    <row r="3625" spans="1:6" x14ac:dyDescent="0.2">
      <c r="A3625">
        <f t="shared" si="56"/>
        <v>362.4000000000139</v>
      </c>
      <c r="B3625">
        <v>560164.54260980396</v>
      </c>
      <c r="C3625">
        <v>2904831.1050448101</v>
      </c>
      <c r="D3625">
        <v>136.97503484137499</v>
      </c>
      <c r="E3625">
        <v>2.17345251978093</v>
      </c>
      <c r="F3625">
        <v>-6.6622908698145494E-2</v>
      </c>
    </row>
    <row r="3626" spans="1:6" x14ac:dyDescent="0.2">
      <c r="A3626">
        <f t="shared" si="56"/>
        <v>362.50000000001393</v>
      </c>
      <c r="B3626">
        <v>560164.69577866804</v>
      </c>
      <c r="C3626">
        <v>2904830.9506989601</v>
      </c>
      <c r="D3626">
        <v>136.960926311051</v>
      </c>
      <c r="E3626">
        <v>2.17526040781553</v>
      </c>
      <c r="F3626">
        <v>-6.5552027673804206E-2</v>
      </c>
    </row>
    <row r="3627" spans="1:6" x14ac:dyDescent="0.2">
      <c r="A3627">
        <f t="shared" si="56"/>
        <v>362.60000000001395</v>
      </c>
      <c r="B3627">
        <v>560164.84903065104</v>
      </c>
      <c r="C3627">
        <v>2904830.7961855899</v>
      </c>
      <c r="D3627">
        <v>136.94681067686901</v>
      </c>
      <c r="E3627">
        <v>2.17706357484469</v>
      </c>
      <c r="F3627">
        <v>-6.4456692721466494E-2</v>
      </c>
    </row>
    <row r="3628" spans="1:6" x14ac:dyDescent="0.2">
      <c r="A3628">
        <f t="shared" si="56"/>
        <v>362.70000000001397</v>
      </c>
      <c r="B3628">
        <v>560165.00236375502</v>
      </c>
      <c r="C3628">
        <v>2904830.6415034598</v>
      </c>
      <c r="D3628">
        <v>136.932667415194</v>
      </c>
      <c r="E3628">
        <v>2.1788618747632702</v>
      </c>
      <c r="F3628">
        <v>-6.3339000369826204E-2</v>
      </c>
    </row>
    <row r="3629" spans="1:6" x14ac:dyDescent="0.2">
      <c r="A3629">
        <f t="shared" si="56"/>
        <v>362.80000000001399</v>
      </c>
      <c r="B3629">
        <v>560165.155776183</v>
      </c>
      <c r="C3629">
        <v>2904830.4866514802</v>
      </c>
      <c r="D3629">
        <v>136.91847768360699</v>
      </c>
      <c r="E3629">
        <v>2.1806552635145402</v>
      </c>
      <c r="F3629">
        <v>-6.2201213655367703E-2</v>
      </c>
    </row>
    <row r="3630" spans="1:6" x14ac:dyDescent="0.2">
      <c r="A3630">
        <f t="shared" si="56"/>
        <v>362.90000000001402</v>
      </c>
      <c r="B3630">
        <v>560165.30926635</v>
      </c>
      <c r="C3630">
        <v>2904830.3316287901</v>
      </c>
      <c r="D3630">
        <v>136.90422443370699</v>
      </c>
      <c r="E3630">
        <v>2.1824437768673</v>
      </c>
      <c r="F3630">
        <v>-6.1045634056086699E-2</v>
      </c>
    </row>
    <row r="3631" spans="1:6" x14ac:dyDescent="0.2">
      <c r="A3631">
        <f t="shared" si="56"/>
        <v>363.00000000001404</v>
      </c>
      <c r="B3631">
        <v>560165.46283288905</v>
      </c>
      <c r="C3631">
        <v>2904830.1764347502</v>
      </c>
      <c r="D3631">
        <v>136.88989243569301</v>
      </c>
      <c r="E3631">
        <v>2.1842275206639798</v>
      </c>
      <c r="F3631">
        <v>-5.9874568855168599E-2</v>
      </c>
    </row>
    <row r="3632" spans="1:6" x14ac:dyDescent="0.2">
      <c r="A3632">
        <f t="shared" si="56"/>
        <v>363.10000000001406</v>
      </c>
      <c r="B3632">
        <v>560165.61647465301</v>
      </c>
      <c r="C3632">
        <v>2904830.0210688701</v>
      </c>
      <c r="D3632">
        <v>136.87546828087801</v>
      </c>
      <c r="E3632">
        <v>2.1860066602119099</v>
      </c>
      <c r="F3632">
        <v>-5.8690300101713902E-2</v>
      </c>
    </row>
    <row r="3633" spans="1:6" x14ac:dyDescent="0.2">
      <c r="A3633">
        <f t="shared" si="56"/>
        <v>363.20000000001409</v>
      </c>
      <c r="B3633">
        <v>560165.77019070904</v>
      </c>
      <c r="C3633">
        <v>2904829.8655308601</v>
      </c>
      <c r="D3633">
        <v>136.860940363514</v>
      </c>
      <c r="E3633">
        <v>2.1877814095318699</v>
      </c>
      <c r="F3633">
        <v>-5.7495057105964399E-2</v>
      </c>
    </row>
    <row r="3634" spans="1:6" x14ac:dyDescent="0.2">
      <c r="A3634">
        <f t="shared" si="56"/>
        <v>363.30000000001411</v>
      </c>
      <c r="B3634">
        <v>560165.92398033303</v>
      </c>
      <c r="C3634">
        <v>2904829.70982061</v>
      </c>
      <c r="D3634">
        <v>136.846298844632</v>
      </c>
      <c r="E3634">
        <v>2.18955202080461</v>
      </c>
      <c r="F3634">
        <v>-5.6290992242999903E-2</v>
      </c>
    </row>
    <row r="3635" spans="1:6" x14ac:dyDescent="0.2">
      <c r="A3635">
        <f t="shared" si="56"/>
        <v>363.40000000001413</v>
      </c>
      <c r="B3635">
        <v>560166.07784300705</v>
      </c>
      <c r="C3635">
        <v>2904829.5539381402</v>
      </c>
      <c r="D3635">
        <v>136.83153560041501</v>
      </c>
      <c r="E3635">
        <v>2.1913187743209002</v>
      </c>
      <c r="F3635">
        <v>-5.5080159884998502E-2</v>
      </c>
    </row>
    <row r="3636" spans="1:6" x14ac:dyDescent="0.2">
      <c r="A3636">
        <f t="shared" si="56"/>
        <v>363.50000000001415</v>
      </c>
      <c r="B3636">
        <v>560166.23177840095</v>
      </c>
      <c r="C3636">
        <v>2904829.3978836201</v>
      </c>
      <c r="D3636">
        <v>136.816644157496</v>
      </c>
      <c r="E3636">
        <v>2.1930819691822099</v>
      </c>
      <c r="F3636">
        <v>-5.3864498246132597E-2</v>
      </c>
    </row>
    <row r="3637" spans="1:6" x14ac:dyDescent="0.2">
      <c r="A3637">
        <f t="shared" si="56"/>
        <v>363.60000000001418</v>
      </c>
      <c r="B3637">
        <v>560166.38578636898</v>
      </c>
      <c r="C3637">
        <v>2904829.24165736</v>
      </c>
      <c r="D3637">
        <v>136.80161961740299</v>
      </c>
      <c r="E3637">
        <v>2.19484191493861</v>
      </c>
      <c r="F3637">
        <v>-5.2645813881671499E-2</v>
      </c>
    </row>
    <row r="3638" spans="1:6" x14ac:dyDescent="0.2">
      <c r="A3638">
        <f t="shared" si="56"/>
        <v>363.7000000000142</v>
      </c>
      <c r="B3638">
        <v>560166.53986693104</v>
      </c>
      <c r="C3638">
        <v>2904829.08525977</v>
      </c>
      <c r="D3638">
        <v>136.786458572203</v>
      </c>
      <c r="E3638">
        <v>2.1965989243009401</v>
      </c>
      <c r="F3638">
        <v>-5.1425768604851797E-2</v>
      </c>
    </row>
    <row r="3639" spans="1:6" x14ac:dyDescent="0.2">
      <c r="A3639">
        <f t="shared" si="56"/>
        <v>363.80000000001422</v>
      </c>
      <c r="B3639">
        <v>560166.69402025896</v>
      </c>
      <c r="C3639">
        <v>2904828.9286913602</v>
      </c>
      <c r="D3639">
        <v>136.77115901322199</v>
      </c>
      <c r="E3639">
        <v>2.1983533070084</v>
      </c>
      <c r="F3639">
        <v>-5.0205868556085699E-2</v>
      </c>
    </row>
    <row r="3640" spans="1:6" x14ac:dyDescent="0.2">
      <c r="A3640">
        <f t="shared" si="56"/>
        <v>363.90000000001424</v>
      </c>
      <c r="B3640">
        <v>560166.84824666602</v>
      </c>
      <c r="C3640">
        <v>2904828.7719527399</v>
      </c>
      <c r="D3640">
        <v>136.755720234573</v>
      </c>
      <c r="E3640">
        <v>2.20010536489354</v>
      </c>
      <c r="F3640">
        <v>-4.8987455188804298E-2</v>
      </c>
    </row>
    <row r="3641" spans="1:6" x14ac:dyDescent="0.2">
      <c r="A3641">
        <f t="shared" si="56"/>
        <v>364.00000000001427</v>
      </c>
      <c r="B3641">
        <v>560167.00254658295</v>
      </c>
      <c r="C3641">
        <v>2904828.6150445901</v>
      </c>
      <c r="D3641">
        <v>136.74014273304201</v>
      </c>
      <c r="E3641">
        <v>2.2018553881455798</v>
      </c>
      <c r="F3641">
        <v>-4.7771697928863703E-2</v>
      </c>
    </row>
    <row r="3642" spans="1:6" x14ac:dyDescent="0.2">
      <c r="A3642">
        <f t="shared" si="56"/>
        <v>364.10000000001429</v>
      </c>
      <c r="B3642">
        <v>560167.15692054702</v>
      </c>
      <c r="C3642">
        <v>2904828.4579676199</v>
      </c>
      <c r="D3642">
        <v>136.724428105767</v>
      </c>
      <c r="E3642">
        <v>2.2036036527433698</v>
      </c>
      <c r="F3642">
        <v>-4.6559588271596598E-2</v>
      </c>
    </row>
    <row r="3643" spans="1:6" x14ac:dyDescent="0.2">
      <c r="A3643">
        <f t="shared" si="56"/>
        <v>364.20000000001431</v>
      </c>
      <c r="B3643">
        <v>560167.31136918196</v>
      </c>
      <c r="C3643">
        <v>2904828.3007226302</v>
      </c>
      <c r="D3643">
        <v>136.70857894700799</v>
      </c>
      <c r="E3643">
        <v>2.2053504190092399</v>
      </c>
      <c r="F3643">
        <v>-4.5351935103278999E-2</v>
      </c>
    </row>
    <row r="3644" spans="1:6" x14ac:dyDescent="0.2">
      <c r="A3644">
        <f t="shared" si="56"/>
        <v>364.30000000001434</v>
      </c>
      <c r="B3644">
        <v>560167.46589318395</v>
      </c>
      <c r="C3644">
        <v>2904828.14331041</v>
      </c>
      <c r="D3644">
        <v>136.6925987452</v>
      </c>
      <c r="E3644">
        <v>2.2070959312141598</v>
      </c>
      <c r="F3644">
        <v>-4.4149361006626198E-2</v>
      </c>
    </row>
    <row r="3645" spans="1:6" x14ac:dyDescent="0.2">
      <c r="A3645">
        <f t="shared" si="56"/>
        <v>364.40000000001436</v>
      </c>
      <c r="B3645">
        <v>560167.62049330096</v>
      </c>
      <c r="C3645">
        <v>2904827.9857318001</v>
      </c>
      <c r="D3645">
        <v>136.67649178137799</v>
      </c>
      <c r="E3645">
        <v>2.2088404181602699</v>
      </c>
      <c r="F3645">
        <v>-4.2952299329628102E-2</v>
      </c>
    </row>
    <row r="3646" spans="1:6" x14ac:dyDescent="0.2">
      <c r="A3646">
        <f t="shared" si="56"/>
        <v>364.50000000001438</v>
      </c>
      <c r="B3646">
        <v>560167.77517031599</v>
      </c>
      <c r="C3646">
        <v>2904827.8279876099</v>
      </c>
      <c r="D3646">
        <v>136.660263029985</v>
      </c>
      <c r="E3646">
        <v>2.2105840946625999</v>
      </c>
      <c r="F3646">
        <v>-4.1760991771174101E-2</v>
      </c>
    </row>
    <row r="3647" spans="1:6" x14ac:dyDescent="0.2">
      <c r="A3647">
        <f t="shared" si="56"/>
        <v>364.6000000000144</v>
      </c>
      <c r="B3647">
        <v>560167.92992503499</v>
      </c>
      <c r="C3647">
        <v>2904827.6700786599</v>
      </c>
      <c r="D3647">
        <v>136.643918062994</v>
      </c>
      <c r="E3647">
        <v>2.2123271638540798</v>
      </c>
      <c r="F3647">
        <v>-4.0575486213744502E-2</v>
      </c>
    </row>
    <row r="3648" spans="1:6" x14ac:dyDescent="0.2">
      <c r="A3648">
        <f t="shared" si="56"/>
        <v>364.70000000001443</v>
      </c>
      <c r="B3648">
        <v>560168.08475826401</v>
      </c>
      <c r="C3648">
        <v>2904827.5120057301</v>
      </c>
      <c r="D3648">
        <v>136.627462958217</v>
      </c>
      <c r="E3648">
        <v>2.2140698202511202</v>
      </c>
      <c r="F3648">
        <v>-3.9395634515799E-2</v>
      </c>
    </row>
    <row r="3649" spans="1:6" x14ac:dyDescent="0.2">
      <c r="A3649">
        <f t="shared" si="56"/>
        <v>364.80000000001445</v>
      </c>
      <c r="B3649">
        <v>560168.23967079504</v>
      </c>
      <c r="C3649">
        <v>2904827.3537695799</v>
      </c>
      <c r="D3649">
        <v>136.61090421261599</v>
      </c>
      <c r="E3649">
        <v>2.2158122535282501</v>
      </c>
      <c r="F3649">
        <v>-3.8221089910870303E-2</v>
      </c>
    </row>
    <row r="3650" spans="1:6" x14ac:dyDescent="0.2">
      <c r="A3650">
        <f t="shared" si="56"/>
        <v>364.90000000001447</v>
      </c>
      <c r="B3650">
        <v>560168.39466339303</v>
      </c>
      <c r="C3650">
        <v>2904827.1953709</v>
      </c>
      <c r="D3650">
        <v>136.59424866138301</v>
      </c>
      <c r="E3650">
        <v>2.2175546529763701</v>
      </c>
      <c r="F3650">
        <v>-3.7051303631162102E-2</v>
      </c>
    </row>
    <row r="3651" spans="1:6" x14ac:dyDescent="0.2">
      <c r="A3651">
        <f t="shared" si="56"/>
        <v>365.0000000000145</v>
      </c>
      <c r="B3651">
        <v>560168.54973677394</v>
      </c>
      <c r="C3651">
        <v>2904827.0368103101</v>
      </c>
      <c r="D3651">
        <v>136.577503403554</v>
      </c>
      <c r="E3651">
        <v>2.2192972126388799</v>
      </c>
      <c r="F3651">
        <v>-3.5885520251569603E-2</v>
      </c>
    </row>
    <row r="3652" spans="1:6" x14ac:dyDescent="0.2">
      <c r="A3652">
        <f t="shared" ref="A3652:A3715" si="57">A3651+0.1</f>
        <v>365.10000000001452</v>
      </c>
      <c r="B3652">
        <v>560168.70489159797</v>
      </c>
      <c r="C3652">
        <v>2904826.8780883499</v>
      </c>
      <c r="D3652">
        <v>136.56067573485799</v>
      </c>
      <c r="E3652">
        <v>2.2210401371573698</v>
      </c>
      <c r="F3652">
        <v>-3.47227711714704E-2</v>
      </c>
    </row>
    <row r="3653" spans="1:6" x14ac:dyDescent="0.2">
      <c r="A3653">
        <f t="shared" si="57"/>
        <v>365.20000000001454</v>
      </c>
      <c r="B3653">
        <v>560168.86012844404</v>
      </c>
      <c r="C3653">
        <v>2904826.71920546</v>
      </c>
      <c r="D3653">
        <v>136.543773088579</v>
      </c>
      <c r="E3653">
        <v>2.2227836592231198</v>
      </c>
      <c r="F3653">
        <v>-3.3561869886392003E-2</v>
      </c>
    </row>
    <row r="3654" spans="1:6" x14ac:dyDescent="0.2">
      <c r="A3654">
        <f t="shared" si="57"/>
        <v>365.30000000001456</v>
      </c>
      <c r="B3654">
        <v>560169.01544780505</v>
      </c>
      <c r="C3654">
        <v>2904826.5601619701</v>
      </c>
      <c r="D3654">
        <v>136.52680298452199</v>
      </c>
      <c r="E3654">
        <v>2.2245281632413501</v>
      </c>
      <c r="F3654">
        <v>-3.2402630891222403E-2</v>
      </c>
    </row>
    <row r="3655" spans="1:6" x14ac:dyDescent="0.2">
      <c r="A3655">
        <f t="shared" si="57"/>
        <v>365.40000000001459</v>
      </c>
      <c r="B3655">
        <v>560169.17085016402</v>
      </c>
      <c r="C3655">
        <v>2904826.4009581399</v>
      </c>
      <c r="D3655">
        <v>136.50977272781199</v>
      </c>
      <c r="E3655">
        <v>2.2262740134534602</v>
      </c>
      <c r="F3655">
        <v>-3.1245684730230001E-2</v>
      </c>
    </row>
    <row r="3656" spans="1:6" x14ac:dyDescent="0.2">
      <c r="A3656">
        <f t="shared" si="57"/>
        <v>365.50000000001461</v>
      </c>
      <c r="B3656">
        <v>560169.32633605704</v>
      </c>
      <c r="C3656">
        <v>2904826.2415942098</v>
      </c>
      <c r="D3656">
        <v>136.492689154039</v>
      </c>
      <c r="E3656">
        <v>2.2280214547183301</v>
      </c>
      <c r="F3656">
        <v>-3.00917888562027E-2</v>
      </c>
    </row>
    <row r="3657" spans="1:6" x14ac:dyDescent="0.2">
      <c r="A3657">
        <f t="shared" si="57"/>
        <v>365.60000000001463</v>
      </c>
      <c r="B3657">
        <v>560169.48190607002</v>
      </c>
      <c r="C3657">
        <v>2904826.0820704801</v>
      </c>
      <c r="D3657">
        <v>136.47555852974901</v>
      </c>
      <c r="E3657">
        <v>2.2297705726490502</v>
      </c>
      <c r="F3657">
        <v>-2.8942509617632999E-2</v>
      </c>
    </row>
    <row r="3658" spans="1:6" x14ac:dyDescent="0.2">
      <c r="A3658">
        <f t="shared" si="57"/>
        <v>365.70000000001465</v>
      </c>
      <c r="B3658">
        <v>560169.63756089599</v>
      </c>
      <c r="C3658">
        <v>2904825.9223872898</v>
      </c>
      <c r="D3658">
        <v>136.45838631810301</v>
      </c>
      <c r="E3658">
        <v>2.23152121985034</v>
      </c>
      <c r="F3658">
        <v>-2.78028918288101E-2</v>
      </c>
    </row>
    <row r="3659" spans="1:6" x14ac:dyDescent="0.2">
      <c r="A3659">
        <f t="shared" si="57"/>
        <v>365.80000000001468</v>
      </c>
      <c r="B3659">
        <v>560169.79330156394</v>
      </c>
      <c r="C3659">
        <v>2904825.7625453598</v>
      </c>
      <c r="D3659">
        <v>136.44117639070399</v>
      </c>
      <c r="E3659">
        <v>2.2332728753200901</v>
      </c>
      <c r="F3659">
        <v>-2.66760311747559E-2</v>
      </c>
    </row>
    <row r="3660" spans="1:6" x14ac:dyDescent="0.2">
      <c r="A3660">
        <f t="shared" si="57"/>
        <v>365.9000000000147</v>
      </c>
      <c r="B3660">
        <v>560169.94912928401</v>
      </c>
      <c r="C3660">
        <v>2904825.6025456199</v>
      </c>
      <c r="D3660">
        <v>136.42393142027299</v>
      </c>
      <c r="E3660">
        <v>2.2350249732969099</v>
      </c>
      <c r="F3660">
        <v>-2.5561814865490601E-2</v>
      </c>
    </row>
    <row r="3661" spans="1:6" x14ac:dyDescent="0.2">
      <c r="A3661">
        <f t="shared" si="57"/>
        <v>366.00000000001472</v>
      </c>
      <c r="B3661">
        <v>560170.10504520801</v>
      </c>
      <c r="C3661">
        <v>2904825.4423890598</v>
      </c>
      <c r="D3661">
        <v>136.40665355836001</v>
      </c>
      <c r="E3661">
        <v>2.23677697724513</v>
      </c>
      <c r="F3661">
        <v>-2.4460093968082401E-2</v>
      </c>
    </row>
    <row r="3662" spans="1:6" x14ac:dyDescent="0.2">
      <c r="A3662">
        <f t="shared" si="57"/>
        <v>366.10000000001475</v>
      </c>
      <c r="B3662">
        <v>560170.26105043502</v>
      </c>
      <c r="C3662">
        <v>2904825.2820766601</v>
      </c>
      <c r="D3662">
        <v>136.38934445172299</v>
      </c>
      <c r="E3662">
        <v>2.2385283832529099</v>
      </c>
      <c r="F3662">
        <v>-2.3370707803540301E-2</v>
      </c>
    </row>
    <row r="3663" spans="1:6" x14ac:dyDescent="0.2">
      <c r="A3663">
        <f t="shared" si="57"/>
        <v>366.20000000001477</v>
      </c>
      <c r="B3663">
        <v>560170.41714601405</v>
      </c>
      <c r="C3663">
        <v>2904825.1216094499</v>
      </c>
      <c r="D3663">
        <v>136.37200527232901</v>
      </c>
      <c r="E3663">
        <v>2.2402787192948002</v>
      </c>
      <c r="F3663">
        <v>-2.2293495437376999E-2</v>
      </c>
    </row>
    <row r="3664" spans="1:6" x14ac:dyDescent="0.2">
      <c r="A3664">
        <f t="shared" si="57"/>
        <v>366.30000000001479</v>
      </c>
      <c r="B3664">
        <v>560170.57333294302</v>
      </c>
      <c r="C3664">
        <v>2904824.9609884699</v>
      </c>
      <c r="D3664">
        <v>136.35463675131999</v>
      </c>
      <c r="E3664">
        <v>2.2420276439486502</v>
      </c>
      <c r="F3664">
        <v>-2.1228485129242702E-2</v>
      </c>
    </row>
    <row r="3665" spans="1:6" x14ac:dyDescent="0.2">
      <c r="A3665">
        <f t="shared" si="57"/>
        <v>366.40000000001481</v>
      </c>
      <c r="B3665">
        <v>560170.72961219796</v>
      </c>
      <c r="C3665">
        <v>2904824.80021478</v>
      </c>
      <c r="D3665">
        <v>136.337239178375</v>
      </c>
      <c r="E3665">
        <v>2.2437751178478398</v>
      </c>
      <c r="F3665">
        <v>-2.0175975257209999E-2</v>
      </c>
    </row>
    <row r="3666" spans="1:6" x14ac:dyDescent="0.2">
      <c r="A3666">
        <f t="shared" si="57"/>
        <v>366.50000000001484</v>
      </c>
      <c r="B3666">
        <v>560170.88598477095</v>
      </c>
      <c r="C3666">
        <v>2904824.6392894601</v>
      </c>
      <c r="D3666">
        <v>136.319812390827</v>
      </c>
      <c r="E3666">
        <v>2.24552107954033</v>
      </c>
      <c r="F3666">
        <v>-1.9135830071602099E-2</v>
      </c>
    </row>
    <row r="3667" spans="1:6" x14ac:dyDescent="0.2">
      <c r="A3667">
        <f t="shared" si="57"/>
        <v>366.60000000001486</v>
      </c>
      <c r="B3667">
        <v>560171.04245164106</v>
      </c>
      <c r="C3667">
        <v>2904824.4782136101</v>
      </c>
      <c r="D3667">
        <v>136.30235590909999</v>
      </c>
      <c r="E3667">
        <v>2.2472654268816301</v>
      </c>
      <c r="F3667">
        <v>-1.8107747051278801E-2</v>
      </c>
    </row>
    <row r="3668" spans="1:6" x14ac:dyDescent="0.2">
      <c r="A3668">
        <f t="shared" si="57"/>
        <v>366.70000000001488</v>
      </c>
      <c r="B3668">
        <v>560171.19901375799</v>
      </c>
      <c r="C3668">
        <v>2904824.3169883001</v>
      </c>
      <c r="D3668">
        <v>136.28486901494301</v>
      </c>
      <c r="E3668">
        <v>2.2490080204610901</v>
      </c>
      <c r="F3668">
        <v>-1.70913919732846E-2</v>
      </c>
    </row>
    <row r="3669" spans="1:6" x14ac:dyDescent="0.2">
      <c r="A3669">
        <f t="shared" si="57"/>
        <v>366.8000000000149</v>
      </c>
      <c r="B3669">
        <v>560171.35567204002</v>
      </c>
      <c r="C3669">
        <v>2904824.1556145898</v>
      </c>
      <c r="D3669">
        <v>136.26735080207601</v>
      </c>
      <c r="E3669">
        <v>2.2507602932204498</v>
      </c>
      <c r="F3669">
        <v>-1.6162235098948399E-2</v>
      </c>
    </row>
    <row r="3670" spans="1:6" x14ac:dyDescent="0.2">
      <c r="A3670">
        <f t="shared" si="57"/>
        <v>366.90000000001493</v>
      </c>
      <c r="B3670">
        <v>560171.51243364997</v>
      </c>
      <c r="C3670">
        <v>2904823.9940979402</v>
      </c>
      <c r="D3670">
        <v>136.24985216077101</v>
      </c>
      <c r="E3670">
        <v>2.2525055649102099</v>
      </c>
      <c r="F3670">
        <v>-1.52094766833221E-2</v>
      </c>
    </row>
    <row r="3671" spans="1:6" x14ac:dyDescent="0.2">
      <c r="A3671">
        <f t="shared" si="57"/>
        <v>367.00000000001495</v>
      </c>
      <c r="B3671">
        <v>560171.66929644498</v>
      </c>
      <c r="C3671">
        <v>2904823.8324372098</v>
      </c>
      <c r="D3671">
        <v>136.232347735942</v>
      </c>
      <c r="E3671">
        <v>2.2542437412002601</v>
      </c>
      <c r="F3671">
        <v>-1.4236651924758099E-2</v>
      </c>
    </row>
    <row r="3672" spans="1:6" x14ac:dyDescent="0.2">
      <c r="A3672">
        <f t="shared" si="57"/>
        <v>367.10000000001497</v>
      </c>
      <c r="B3672">
        <v>560171.82625860604</v>
      </c>
      <c r="C3672">
        <v>2904823.6706316001</v>
      </c>
      <c r="D3672">
        <v>136.21481480989701</v>
      </c>
      <c r="E3672">
        <v>2.2559745973531</v>
      </c>
      <c r="F3672">
        <v>-1.32461946153506E-2</v>
      </c>
    </row>
    <row r="3673" spans="1:6" x14ac:dyDescent="0.2">
      <c r="A3673">
        <f t="shared" si="57"/>
        <v>367.200000000015</v>
      </c>
      <c r="B3673">
        <v>560171.98331853503</v>
      </c>
      <c r="C3673">
        <v>2904823.5086805401</v>
      </c>
      <c r="D3673">
        <v>136.19723248752501</v>
      </c>
      <c r="E3673">
        <v>2.2576979653287101</v>
      </c>
      <c r="F3673">
        <v>-1.2240784823898501E-2</v>
      </c>
    </row>
    <row r="3674" spans="1:6" x14ac:dyDescent="0.2">
      <c r="A3674">
        <f t="shared" si="57"/>
        <v>367.30000000001502</v>
      </c>
      <c r="B3674">
        <v>560172.14047488</v>
      </c>
      <c r="C3674">
        <v>2904823.3465837101</v>
      </c>
      <c r="D3674">
        <v>136.17958180399901</v>
      </c>
      <c r="E3674">
        <v>2.2594137086306598</v>
      </c>
      <c r="F3674">
        <v>-1.12232241520446E-2</v>
      </c>
    </row>
    <row r="3675" spans="1:6" x14ac:dyDescent="0.2">
      <c r="A3675">
        <f t="shared" si="57"/>
        <v>367.40000000001504</v>
      </c>
      <c r="B3675">
        <v>560172.29772653303</v>
      </c>
      <c r="C3675">
        <v>2904823.1843410502</v>
      </c>
      <c r="D3675">
        <v>136.16184573955101</v>
      </c>
      <c r="E3675">
        <v>2.26112170801734</v>
      </c>
      <c r="F3675">
        <v>-1.0196407973083001E-2</v>
      </c>
    </row>
    <row r="3676" spans="1:6" x14ac:dyDescent="0.2">
      <c r="A3676">
        <f t="shared" si="57"/>
        <v>367.50000000001506</v>
      </c>
      <c r="B3676">
        <v>560172.45507263602</v>
      </c>
      <c r="C3676">
        <v>2904823.0219527599</v>
      </c>
      <c r="D3676">
        <v>136.144009207848</v>
      </c>
      <c r="E3676">
        <v>2.2628218444463801</v>
      </c>
      <c r="F3676">
        <v>-9.1633016583129393E-3</v>
      </c>
    </row>
    <row r="3677" spans="1:6" x14ac:dyDescent="0.2">
      <c r="A3677">
        <f t="shared" si="57"/>
        <v>367.60000000001509</v>
      </c>
      <c r="B3677">
        <v>560172.61251258303</v>
      </c>
      <c r="C3677">
        <v>2904822.8594192802</v>
      </c>
      <c r="D3677">
        <v>136.12605901958199</v>
      </c>
      <c r="E3677">
        <v>2.2645139798935201</v>
      </c>
      <c r="F3677">
        <v>-8.1269233682025599E-3</v>
      </c>
    </row>
    <row r="3678" spans="1:6" x14ac:dyDescent="0.2">
      <c r="A3678">
        <f t="shared" si="57"/>
        <v>367.70000000001511</v>
      </c>
      <c r="B3678">
        <v>560172.77004601096</v>
      </c>
      <c r="C3678">
        <v>2904822.69674133</v>
      </c>
      <c r="D3678">
        <v>136.10798382398801</v>
      </c>
      <c r="E3678">
        <v>2.26619793638439</v>
      </c>
      <c r="F3678">
        <v>-7.0903337861479704E-3</v>
      </c>
    </row>
    <row r="3679" spans="1:6" x14ac:dyDescent="0.2">
      <c r="A3679">
        <f t="shared" si="57"/>
        <v>367.80000000001513</v>
      </c>
      <c r="B3679">
        <v>560172.92767279805</v>
      </c>
      <c r="C3679">
        <v>2904822.5339198699</v>
      </c>
      <c r="D3679">
        <v>136.08977403071799</v>
      </c>
      <c r="E3679">
        <v>2.26787347396693</v>
      </c>
      <c r="F3679">
        <v>-6.0566329422067997E-3</v>
      </c>
    </row>
    <row r="3680" spans="1:6" x14ac:dyDescent="0.2">
      <c r="A3680">
        <f t="shared" si="57"/>
        <v>367.90000000001515</v>
      </c>
      <c r="B3680">
        <v>560173.08539305802</v>
      </c>
      <c r="C3680">
        <v>2904822.3709561098</v>
      </c>
      <c r="D3680">
        <v>136.07142171422799</v>
      </c>
      <c r="E3680">
        <v>2.26954027007393</v>
      </c>
      <c r="F3680">
        <v>-5.0289630893167103E-3</v>
      </c>
    </row>
    <row r="3681" spans="1:6" x14ac:dyDescent="0.2">
      <c r="A3681">
        <f t="shared" si="57"/>
        <v>368.00000000001518</v>
      </c>
      <c r="B3681">
        <v>560173.24320713198</v>
      </c>
      <c r="C3681">
        <v>2904822.2078515301</v>
      </c>
      <c r="D3681">
        <v>136.052920502934</v>
      </c>
      <c r="E3681">
        <v>2.2711979105036999</v>
      </c>
      <c r="F3681">
        <v>-4.0105109832451703E-3</v>
      </c>
    </row>
    <row r="3682" spans="1:6" x14ac:dyDescent="0.2">
      <c r="A3682">
        <f t="shared" si="57"/>
        <v>368.1000000000152</v>
      </c>
      <c r="B3682">
        <v>560173.40111557697</v>
      </c>
      <c r="C3682">
        <v>2904822.0446079001</v>
      </c>
      <c r="D3682">
        <v>136.03426545687699</v>
      </c>
      <c r="E3682">
        <v>2.27284594386238</v>
      </c>
      <c r="F3682">
        <v>-3.0044779352964698E-3</v>
      </c>
    </row>
    <row r="3683" spans="1:6" x14ac:dyDescent="0.2">
      <c r="A3683">
        <f t="shared" si="57"/>
        <v>368.20000000001522</v>
      </c>
      <c r="B3683">
        <v>560173.55911916704</v>
      </c>
      <c r="C3683">
        <v>2904821.88122724</v>
      </c>
      <c r="D3683">
        <v>136.015452945812</v>
      </c>
      <c r="E3683">
        <v>2.2744847018377401</v>
      </c>
      <c r="F3683">
        <v>-2.01347989664035E-3</v>
      </c>
    </row>
    <row r="3684" spans="1:6" x14ac:dyDescent="0.2">
      <c r="A3684">
        <f t="shared" si="57"/>
        <v>368.30000000001525</v>
      </c>
      <c r="B3684">
        <v>560173.717218893</v>
      </c>
      <c r="C3684">
        <v>2904821.7177117201</v>
      </c>
      <c r="D3684">
        <v>135.99648067703799</v>
      </c>
      <c r="E3684">
        <v>2.27612354372675</v>
      </c>
      <c r="F3684">
        <v>-1.0329240796047999E-3</v>
      </c>
    </row>
    <row r="3685" spans="1:6" x14ac:dyDescent="0.2">
      <c r="A3685">
        <f t="shared" si="57"/>
        <v>368.40000000001527</v>
      </c>
      <c r="B3685">
        <v>560173.87541607395</v>
      </c>
      <c r="C3685">
        <v>2904821.5540625602</v>
      </c>
      <c r="D3685">
        <v>135.97734940070501</v>
      </c>
      <c r="E3685">
        <v>2.2777879031335</v>
      </c>
      <c r="F3685" s="1">
        <v>-4.5917098912316401E-5</v>
      </c>
    </row>
    <row r="3686" spans="1:6" x14ac:dyDescent="0.2">
      <c r="A3686">
        <f t="shared" si="57"/>
        <v>368.50000000001529</v>
      </c>
      <c r="B3686">
        <v>560174.03371258196</v>
      </c>
      <c r="C3686">
        <v>2904821.3902779701</v>
      </c>
      <c r="D3686">
        <v>135.95806587895001</v>
      </c>
      <c r="E3686">
        <v>2.2794796645868201</v>
      </c>
      <c r="F3686">
        <v>9.4709380455525096E-4</v>
      </c>
    </row>
    <row r="3687" spans="1:6" x14ac:dyDescent="0.2">
      <c r="A3687">
        <f t="shared" si="57"/>
        <v>368.60000000001531</v>
      </c>
      <c r="B3687">
        <v>560174.19211043103</v>
      </c>
      <c r="C3687">
        <v>2904821.2263560202</v>
      </c>
      <c r="D3687">
        <v>135.93863817661301</v>
      </c>
      <c r="E3687">
        <v>2.28119643514537</v>
      </c>
      <c r="F3687">
        <v>1.9427021651642899E-3</v>
      </c>
    </row>
    <row r="3688" spans="1:6" x14ac:dyDescent="0.2">
      <c r="A3688">
        <f t="shared" si="57"/>
        <v>368.70000000001534</v>
      </c>
      <c r="B3688">
        <v>560174.35061169905</v>
      </c>
      <c r="C3688">
        <v>2904821.0622951901</v>
      </c>
      <c r="D3688">
        <v>135.91907472072501</v>
      </c>
      <c r="E3688">
        <v>2.282936120794</v>
      </c>
      <c r="F3688">
        <v>2.93803234361667E-3</v>
      </c>
    </row>
    <row r="3689" spans="1:6" x14ac:dyDescent="0.2">
      <c r="A3689">
        <f t="shared" si="57"/>
        <v>368.80000000001536</v>
      </c>
      <c r="B3689">
        <v>560174.50921850104</v>
      </c>
      <c r="C3689">
        <v>2904820.8980942699</v>
      </c>
      <c r="D3689">
        <v>135.89938420134001</v>
      </c>
      <c r="E3689">
        <v>2.2846968719370602</v>
      </c>
      <c r="F3689">
        <v>3.93070046812045E-3</v>
      </c>
    </row>
    <row r="3690" spans="1:6" x14ac:dyDescent="0.2">
      <c r="A3690">
        <f t="shared" si="57"/>
        <v>368.90000000001538</v>
      </c>
      <c r="B3690">
        <v>560174.66793297196</v>
      </c>
      <c r="C3690">
        <v>2904820.7337523401</v>
      </c>
      <c r="D3690">
        <v>135.879575460361</v>
      </c>
      <c r="E3690">
        <v>2.2864770413233502</v>
      </c>
      <c r="F3690">
        <v>4.9187555830725602E-3</v>
      </c>
    </row>
    <row r="3691" spans="1:6" x14ac:dyDescent="0.2">
      <c r="A3691">
        <f t="shared" si="57"/>
        <v>369.0000000000154</v>
      </c>
      <c r="B3691">
        <v>560174.82675725105</v>
      </c>
      <c r="C3691">
        <v>2904820.56926871</v>
      </c>
      <c r="D3691">
        <v>135.85965738684499</v>
      </c>
      <c r="E3691">
        <v>2.28827515102929</v>
      </c>
      <c r="F3691">
        <v>5.9006268967693601E-3</v>
      </c>
    </row>
    <row r="3692" spans="1:6" x14ac:dyDescent="0.2">
      <c r="A3692">
        <f t="shared" si="57"/>
        <v>369.10000000001543</v>
      </c>
      <c r="B3692">
        <v>560174.98569346196</v>
      </c>
      <c r="C3692">
        <v>2904820.4046428902</v>
      </c>
      <c r="D3692">
        <v>135.83963882079399</v>
      </c>
      <c r="E3692">
        <v>2.2900898664615701</v>
      </c>
      <c r="F3692">
        <v>6.8750778492538802E-3</v>
      </c>
    </row>
    <row r="3693" spans="1:6" x14ac:dyDescent="0.2">
      <c r="A3693">
        <f t="shared" si="57"/>
        <v>369.20000000001545</v>
      </c>
      <c r="B3693">
        <v>560175.14474370098</v>
      </c>
      <c r="C3693">
        <v>2904820.2398745399</v>
      </c>
      <c r="D3693">
        <v>135.819528465849</v>
      </c>
      <c r="E3693">
        <v>2.2919199758214002</v>
      </c>
      <c r="F3693">
        <v>7.8411657070550003E-3</v>
      </c>
    </row>
    <row r="3694" spans="1:6" x14ac:dyDescent="0.2">
      <c r="A3694">
        <f t="shared" si="57"/>
        <v>369.30000000001547</v>
      </c>
      <c r="B3694">
        <v>560175.30391002295</v>
      </c>
      <c r="C3694">
        <v>2904820.07496345</v>
      </c>
      <c r="D3694">
        <v>135.79933481118201</v>
      </c>
      <c r="E3694">
        <v>2.2937643737831901</v>
      </c>
      <c r="F3694">
        <v>8.79820568140895E-3</v>
      </c>
    </row>
    <row r="3695" spans="1:6" x14ac:dyDescent="0.2">
      <c r="A3695">
        <f t="shared" si="57"/>
        <v>369.4000000000155</v>
      </c>
      <c r="B3695">
        <v>560175.46319443395</v>
      </c>
      <c r="C3695">
        <v>2904819.9099095198</v>
      </c>
      <c r="D3695">
        <v>135.77906606271799</v>
      </c>
      <c r="E3695">
        <v>2.2956220484184802</v>
      </c>
      <c r="F3695">
        <v>9.7457388183448696E-3</v>
      </c>
    </row>
    <row r="3696" spans="1:6" x14ac:dyDescent="0.2">
      <c r="A3696">
        <f t="shared" si="57"/>
        <v>369.50000000001552</v>
      </c>
      <c r="B3696">
        <v>560175.62259887799</v>
      </c>
      <c r="C3696">
        <v>2904819.7447127299</v>
      </c>
      <c r="D3696">
        <v>135.758730083687</v>
      </c>
      <c r="E3696">
        <v>2.2974920706255801</v>
      </c>
      <c r="F3696">
        <v>1.0683503089589499E-2</v>
      </c>
    </row>
    <row r="3697" spans="1:6" x14ac:dyDescent="0.2">
      <c r="A3697">
        <f t="shared" si="57"/>
        <v>369.60000000001554</v>
      </c>
      <c r="B3697">
        <v>560175.782125231</v>
      </c>
      <c r="C3697">
        <v>2904819.5793731301</v>
      </c>
      <c r="D3697">
        <v>135.73833434438501</v>
      </c>
      <c r="E3697">
        <v>2.2993735855025799</v>
      </c>
      <c r="F3697">
        <v>1.16114072364106E-2</v>
      </c>
    </row>
    <row r="3698" spans="1:6" x14ac:dyDescent="0.2">
      <c r="A3698">
        <f t="shared" si="57"/>
        <v>369.70000000001556</v>
      </c>
      <c r="B3698">
        <v>560175.94177529495</v>
      </c>
      <c r="C3698">
        <v>2904819.41389082</v>
      </c>
      <c r="D3698">
        <v>135.71788588094799</v>
      </c>
      <c r="E3698">
        <v>2.3012658052281498</v>
      </c>
      <c r="F3698">
        <v>1.25295070627265E-2</v>
      </c>
    </row>
    <row r="3699" spans="1:6" x14ac:dyDescent="0.2">
      <c r="A3699">
        <f t="shared" si="57"/>
        <v>369.80000000001559</v>
      </c>
      <c r="B3699">
        <v>560176.10155079397</v>
      </c>
      <c r="C3699">
        <v>2904819.2482659402</v>
      </c>
      <c r="D3699">
        <v>135.697391262813</v>
      </c>
      <c r="E3699">
        <v>2.3031680031232802</v>
      </c>
      <c r="F3699">
        <v>1.3437983926839999E-2</v>
      </c>
    </row>
    <row r="3700" spans="1:6" x14ac:dyDescent="0.2">
      <c r="A3700">
        <f t="shared" si="57"/>
        <v>369.90000000001561</v>
      </c>
      <c r="B3700">
        <v>560176.26145336905</v>
      </c>
      <c r="C3700">
        <v>2904819.08249863</v>
      </c>
      <c r="D3700">
        <v>135.67685656851799</v>
      </c>
      <c r="E3700">
        <v>2.3050795086462199</v>
      </c>
      <c r="F3700">
        <v>1.4337125245797199E-2</v>
      </c>
    </row>
    <row r="3701" spans="1:6" x14ac:dyDescent="0.2">
      <c r="A3701">
        <f t="shared" si="57"/>
        <v>370.00000000001563</v>
      </c>
      <c r="B3701">
        <v>560176.42148457596</v>
      </c>
      <c r="C3701">
        <v>2904818.9165890599</v>
      </c>
      <c r="D3701">
        <v>135.656287369361</v>
      </c>
      <c r="E3701">
        <v>2.3069997031330698</v>
      </c>
      <c r="F3701">
        <v>1.52273068622398E-2</v>
      </c>
    </row>
    <row r="3702" spans="1:6" x14ac:dyDescent="0.2">
      <c r="A3702">
        <f t="shared" si="57"/>
        <v>370.10000000001565</v>
      </c>
      <c r="B3702">
        <v>560176.58164588595</v>
      </c>
      <c r="C3702">
        <v>2904818.7505374099</v>
      </c>
      <c r="D3702">
        <v>135.63568872045801</v>
      </c>
      <c r="E3702">
        <v>2.3089280161424899</v>
      </c>
      <c r="F3702">
        <v>1.6108977170734701E-2</v>
      </c>
    </row>
    <row r="3703" spans="1:6" x14ac:dyDescent="0.2">
      <c r="A3703">
        <f t="shared" si="57"/>
        <v>370.20000000001568</v>
      </c>
      <c r="B3703">
        <v>560176.74193868402</v>
      </c>
      <c r="C3703">
        <v>2904818.5843438501</v>
      </c>
      <c r="D3703">
        <v>135.61506515863201</v>
      </c>
      <c r="E3703">
        <v>2.31086392230028</v>
      </c>
      <c r="F3703">
        <v>1.6982642901603701E-2</v>
      </c>
    </row>
    <row r="3704" spans="1:6" x14ac:dyDescent="0.2">
      <c r="A3704">
        <f t="shared" si="57"/>
        <v>370.3000000000157</v>
      </c>
      <c r="B3704">
        <v>560176.90236426797</v>
      </c>
      <c r="C3704">
        <v>2904818.4180085398</v>
      </c>
      <c r="D3704">
        <v>135.59442070658699</v>
      </c>
      <c r="E3704">
        <v>2.3128069385644898</v>
      </c>
      <c r="F3704">
        <v>1.78488564920526E-2</v>
      </c>
    </row>
    <row r="3705" spans="1:6" x14ac:dyDescent="0.2">
      <c r="A3705">
        <f t="shared" si="57"/>
        <v>370.40000000001572</v>
      </c>
      <c r="B3705">
        <v>560177.06292385096</v>
      </c>
      <c r="C3705">
        <v>2904818.25153162</v>
      </c>
      <c r="D3705">
        <v>135.573758882758</v>
      </c>
      <c r="E3705">
        <v>2.31475662185575</v>
      </c>
      <c r="F3705">
        <v>1.8708204960674799E-2</v>
      </c>
    </row>
    <row r="3706" spans="1:6" x14ac:dyDescent="0.2">
      <c r="A3706">
        <f t="shared" si="57"/>
        <v>370.50000000001575</v>
      </c>
      <c r="B3706">
        <v>560177.22361856303</v>
      </c>
      <c r="C3706">
        <v>2904818.0849132198</v>
      </c>
      <c r="D3706">
        <v>135.55308271623801</v>
      </c>
      <c r="E3706">
        <v>2.3167125670062898</v>
      </c>
      <c r="F3706">
        <v>1.9561300245164299E-2</v>
      </c>
    </row>
    <row r="3707" spans="1:6" x14ac:dyDescent="0.2">
      <c r="A3707">
        <f t="shared" si="57"/>
        <v>370.60000000001577</v>
      </c>
      <c r="B3707">
        <v>560177.38444945298</v>
      </c>
      <c r="C3707">
        <v>2904817.9181534401</v>
      </c>
      <c r="D3707">
        <v>135.532394766187</v>
      </c>
      <c r="E3707">
        <v>2.31867440499986</v>
      </c>
      <c r="F3707">
        <v>2.0408770919256199E-2</v>
      </c>
    </row>
    <row r="3708" spans="1:6" x14ac:dyDescent="0.2">
      <c r="A3708">
        <f t="shared" si="57"/>
        <v>370.70000000001579</v>
      </c>
      <c r="B3708">
        <v>560177.54541749496</v>
      </c>
      <c r="C3708">
        <v>2904817.7512523802</v>
      </c>
      <c r="D3708">
        <v>135.511697145113</v>
      </c>
      <c r="E3708">
        <v>2.32064180147515</v>
      </c>
      <c r="F3708">
        <v>2.1251255258143399E-2</v>
      </c>
    </row>
    <row r="3709" spans="1:6" x14ac:dyDescent="0.2">
      <c r="A3709">
        <f t="shared" si="57"/>
        <v>370.80000000001581</v>
      </c>
      <c r="B3709">
        <v>560177.70652358304</v>
      </c>
      <c r="C3709">
        <v>2904817.5842100801</v>
      </c>
      <c r="D3709">
        <v>135.49099154544399</v>
      </c>
      <c r="E3709">
        <v>2.32261445547898</v>
      </c>
      <c r="F3709">
        <v>2.2089395580649301E-2</v>
      </c>
    </row>
    <row r="3710" spans="1:6" x14ac:dyDescent="0.2">
      <c r="A3710">
        <f t="shared" si="57"/>
        <v>370.90000000001584</v>
      </c>
      <c r="B3710">
        <v>560177.86776854203</v>
      </c>
      <c r="C3710">
        <v>2904817.4170265901</v>
      </c>
      <c r="D3710">
        <v>135.47027926881901</v>
      </c>
      <c r="E3710">
        <v>2.3246028698047998</v>
      </c>
      <c r="F3710">
        <v>2.2850377740212799E-2</v>
      </c>
    </row>
    <row r="3711" spans="1:6" x14ac:dyDescent="0.2">
      <c r="A3711">
        <f t="shared" si="57"/>
        <v>371.00000000001586</v>
      </c>
      <c r="B3711">
        <v>560178.02915912203</v>
      </c>
      <c r="C3711">
        <v>2904817.2497062702</v>
      </c>
      <c r="D3711">
        <v>135.449611629792</v>
      </c>
      <c r="E3711">
        <v>2.32659136225847</v>
      </c>
      <c r="F3711">
        <v>2.3643893763640698E-2</v>
      </c>
    </row>
    <row r="3712" spans="1:6" x14ac:dyDescent="0.2">
      <c r="A3712">
        <f t="shared" si="57"/>
        <v>371.10000000001588</v>
      </c>
      <c r="B3712">
        <v>560178.190692998</v>
      </c>
      <c r="C3712">
        <v>2904817.0822468102</v>
      </c>
      <c r="D3712">
        <v>135.42896443723899</v>
      </c>
      <c r="E3712">
        <v>2.3285797853943202</v>
      </c>
      <c r="F3712">
        <v>2.44667772914368E-2</v>
      </c>
    </row>
    <row r="3713" spans="1:6" x14ac:dyDescent="0.2">
      <c r="A3713">
        <f t="shared" si="57"/>
        <v>371.2000000000159</v>
      </c>
      <c r="B3713">
        <v>560178.35236813396</v>
      </c>
      <c r="C3713">
        <v>2904816.9146461701</v>
      </c>
      <c r="D3713">
        <v>135.40831602582699</v>
      </c>
      <c r="E3713">
        <v>2.3305679442568401</v>
      </c>
      <c r="F3713">
        <v>2.5317000922715001E-2</v>
      </c>
    </row>
    <row r="3714" spans="1:6" x14ac:dyDescent="0.2">
      <c r="A3714">
        <f t="shared" si="57"/>
        <v>371.30000000001593</v>
      </c>
      <c r="B3714">
        <v>560178.51418269298</v>
      </c>
      <c r="C3714">
        <v>2904816.7469025399</v>
      </c>
      <c r="D3714">
        <v>135.38764647521899</v>
      </c>
      <c r="E3714">
        <v>2.3325557693123602</v>
      </c>
      <c r="F3714">
        <v>2.6192381190547599E-2</v>
      </c>
    </row>
    <row r="3715" spans="1:6" x14ac:dyDescent="0.2">
      <c r="A3715">
        <f t="shared" si="57"/>
        <v>371.40000000001595</v>
      </c>
      <c r="B3715">
        <v>560178.67613504396</v>
      </c>
      <c r="C3715">
        <v>2904816.5790142999</v>
      </c>
      <c r="D3715">
        <v>135.36693772527499</v>
      </c>
      <c r="E3715">
        <v>2.33454329683767</v>
      </c>
      <c r="F3715">
        <v>2.7090705256036299E-2</v>
      </c>
    </row>
    <row r="3716" spans="1:6" x14ac:dyDescent="0.2">
      <c r="A3716">
        <f t="shared" ref="A3716:A3779" si="58">A3715+0.1</f>
        <v>371.50000000001597</v>
      </c>
      <c r="B3716">
        <v>560178.83822377597</v>
      </c>
      <c r="C3716">
        <v>2904816.4109800602</v>
      </c>
      <c r="D3716">
        <v>135.34617360527801</v>
      </c>
      <c r="E3716">
        <v>2.3365306603773601</v>
      </c>
      <c r="F3716">
        <v>2.8009767255185902E-2</v>
      </c>
    </row>
    <row r="3717" spans="1:6" x14ac:dyDescent="0.2">
      <c r="A3717">
        <f t="shared" si="58"/>
        <v>371.600000000016</v>
      </c>
      <c r="B3717">
        <v>560179.00044769095</v>
      </c>
      <c r="C3717">
        <v>2904816.2427985999</v>
      </c>
      <c r="D3717">
        <v>135.32533984022001</v>
      </c>
      <c r="E3717">
        <v>2.3385180811907298</v>
      </c>
      <c r="F3717">
        <v>2.8947403013374302E-2</v>
      </c>
    </row>
    <row r="3718" spans="1:6" x14ac:dyDescent="0.2">
      <c r="A3718">
        <f t="shared" si="58"/>
        <v>371.70000000001602</v>
      </c>
      <c r="B3718">
        <v>560179.16280580405</v>
      </c>
      <c r="C3718">
        <v>2904816.0744688902</v>
      </c>
      <c r="D3718">
        <v>135.30442403584701</v>
      </c>
      <c r="E3718">
        <v>2.3405058584728202</v>
      </c>
      <c r="F3718">
        <v>2.9901521387304401E-2</v>
      </c>
    </row>
    <row r="3719" spans="1:6" x14ac:dyDescent="0.2">
      <c r="A3719">
        <f t="shared" si="58"/>
        <v>371.80000000001604</v>
      </c>
      <c r="B3719">
        <v>560179.325297339</v>
      </c>
      <c r="C3719">
        <v>2904815.9059900502</v>
      </c>
      <c r="D3719">
        <v>135.2834156454</v>
      </c>
      <c r="E3719">
        <v>2.3424943597899999</v>
      </c>
      <c r="F3719">
        <v>3.08701325326886E-2</v>
      </c>
    </row>
    <row r="3720" spans="1:6" x14ac:dyDescent="0.2">
      <c r="A3720">
        <f t="shared" si="58"/>
        <v>371.90000000001606</v>
      </c>
      <c r="B3720">
        <v>560179.48792172095</v>
      </c>
      <c r="C3720">
        <v>2904815.7373613501</v>
      </c>
      <c r="D3720">
        <v>135.26230592080401</v>
      </c>
      <c r="E3720">
        <v>2.3444840121328099</v>
      </c>
      <c r="F3720">
        <v>3.1851373374110502E-2</v>
      </c>
    </row>
    <row r="3721" spans="1:6" x14ac:dyDescent="0.2">
      <c r="A3721">
        <f t="shared" si="58"/>
        <v>372.00000000001609</v>
      </c>
      <c r="B3721">
        <v>560179.65067856305</v>
      </c>
      <c r="C3721">
        <v>2904815.56858218</v>
      </c>
      <c r="D3721">
        <v>135.241087850919</v>
      </c>
      <c r="E3721">
        <v>2.3464752939331799</v>
      </c>
      <c r="F3721">
        <v>3.28435305976E-2</v>
      </c>
    </row>
    <row r="3722" spans="1:6" x14ac:dyDescent="0.2">
      <c r="A3722">
        <f t="shared" si="58"/>
        <v>372.10000000001611</v>
      </c>
      <c r="B3722">
        <v>560179.81356765795</v>
      </c>
      <c r="C3722">
        <v>2904815.3996520401</v>
      </c>
      <c r="D3722">
        <v>135.21975608931001</v>
      </c>
      <c r="E3722">
        <v>2.3484687283266901</v>
      </c>
      <c r="F3722">
        <v>3.3845061547495697E-2</v>
      </c>
    </row>
    <row r="3723" spans="1:6" x14ac:dyDescent="0.2">
      <c r="A3723">
        <f t="shared" si="58"/>
        <v>372.20000000001613</v>
      </c>
      <c r="B3723">
        <v>560179.97658896097</v>
      </c>
      <c r="C3723">
        <v>2904815.23057051</v>
      </c>
      <c r="D3723">
        <v>135.19830687379701</v>
      </c>
      <c r="E3723">
        <v>2.35046487789073</v>
      </c>
      <c r="F3723">
        <v>3.4854613373535598E-2</v>
      </c>
    </row>
    <row r="3724" spans="1:6" x14ac:dyDescent="0.2">
      <c r="A3724">
        <f t="shared" si="58"/>
        <v>372.30000000001615</v>
      </c>
      <c r="B3724">
        <v>560180.13974257698</v>
      </c>
      <c r="C3724">
        <v>2904815.0613372498</v>
      </c>
      <c r="D3724">
        <v>135.17673793987299</v>
      </c>
      <c r="E3724">
        <v>2.35246434101771</v>
      </c>
      <c r="F3724">
        <v>3.5871040774351298E-2</v>
      </c>
    </row>
    <row r="3725" spans="1:6" x14ac:dyDescent="0.2">
      <c r="A3725">
        <f t="shared" si="58"/>
        <v>372.40000000001618</v>
      </c>
      <c r="B3725">
        <v>560180.30302874197</v>
      </c>
      <c r="C3725">
        <v>2904814.8919519498</v>
      </c>
      <c r="D3725">
        <v>135.15504842990501</v>
      </c>
      <c r="E3725">
        <v>2.3544677500052802</v>
      </c>
      <c r="F3725">
        <v>3.6893422532396303E-2</v>
      </c>
    </row>
    <row r="3726" spans="1:6" x14ac:dyDescent="0.2">
      <c r="A3726">
        <f t="shared" si="58"/>
        <v>372.5000000000162</v>
      </c>
      <c r="B3726">
        <v>560180.46644780599</v>
      </c>
      <c r="C3726">
        <v>2904814.7224143301</v>
      </c>
      <c r="D3726">
        <v>135.133238799818</v>
      </c>
      <c r="E3726">
        <v>2.3564757707939399</v>
      </c>
      <c r="F3726">
        <v>3.7921076755627503E-2</v>
      </c>
    </row>
    <row r="3727" spans="1:6" x14ac:dyDescent="0.2">
      <c r="A3727">
        <f t="shared" si="58"/>
        <v>372.60000000001622</v>
      </c>
      <c r="B3727">
        <v>560180.63000021596</v>
      </c>
      <c r="C3727">
        <v>2904814.55272411</v>
      </c>
      <c r="D3727">
        <v>135.111310724731</v>
      </c>
      <c r="E3727">
        <v>2.35848900492525</v>
      </c>
      <c r="F3727">
        <v>3.8953393690033498E-2</v>
      </c>
    </row>
    <row r="3728" spans="1:6" x14ac:dyDescent="0.2">
      <c r="A3728">
        <f t="shared" si="58"/>
        <v>372.70000000001625</v>
      </c>
      <c r="B3728">
        <v>560180.79368650098</v>
      </c>
      <c r="C3728">
        <v>2904814.38288101</v>
      </c>
      <c r="D3728">
        <v>135.089266963277</v>
      </c>
      <c r="E3728">
        <v>2.3605072321417402</v>
      </c>
      <c r="F3728">
        <v>3.9987443347256402E-2</v>
      </c>
    </row>
    <row r="3729" spans="1:6" x14ac:dyDescent="0.2">
      <c r="A3729">
        <f t="shared" si="58"/>
        <v>372.80000000001627</v>
      </c>
      <c r="B3729">
        <v>560180.95750737295</v>
      </c>
      <c r="C3729">
        <v>2904814.21288497</v>
      </c>
      <c r="D3729">
        <v>135.06711068857001</v>
      </c>
      <c r="E3729">
        <v>2.36253040899205</v>
      </c>
      <c r="F3729">
        <v>4.1020059057302098E-2</v>
      </c>
    </row>
    <row r="3730" spans="1:6" x14ac:dyDescent="0.2">
      <c r="A3730">
        <f t="shared" si="58"/>
        <v>372.90000000001629</v>
      </c>
      <c r="B3730">
        <v>560181.12146376097</v>
      </c>
      <c r="C3730">
        <v>2904814.0427361298</v>
      </c>
      <c r="D3730">
        <v>135.044845303529</v>
      </c>
      <c r="E3730">
        <v>2.3645583291522398</v>
      </c>
      <c r="F3730">
        <v>4.2048344989471603E-2</v>
      </c>
    </row>
    <row r="3731" spans="1:6" x14ac:dyDescent="0.2">
      <c r="A3731">
        <f t="shared" si="58"/>
        <v>373.00000000001631</v>
      </c>
      <c r="B3731">
        <v>560181.28555677296</v>
      </c>
      <c r="C3731">
        <v>2904813.8724348499</v>
      </c>
      <c r="D3731">
        <v>135.02247435870001</v>
      </c>
      <c r="E3731">
        <v>2.36659056760258</v>
      </c>
      <c r="F3731">
        <v>4.3069292511430102E-2</v>
      </c>
    </row>
    <row r="3732" spans="1:6" x14ac:dyDescent="0.2">
      <c r="A3732">
        <f t="shared" si="58"/>
        <v>373.10000000001634</v>
      </c>
      <c r="B3732">
        <v>560181.44978768995</v>
      </c>
      <c r="C3732">
        <v>2904813.7019817298</v>
      </c>
      <c r="D3732">
        <v>135.00000139677201</v>
      </c>
      <c r="E3732">
        <v>2.3686262919766898</v>
      </c>
      <c r="F3732">
        <v>4.4079131522483203E-2</v>
      </c>
    </row>
    <row r="3733" spans="1:6" x14ac:dyDescent="0.2">
      <c r="A3733">
        <f t="shared" si="58"/>
        <v>373.20000000001636</v>
      </c>
      <c r="B3733">
        <v>560181.61415799195</v>
      </c>
      <c r="C3733">
        <v>2904813.5313776899</v>
      </c>
      <c r="D3733">
        <v>134.97742966766299</v>
      </c>
      <c r="E3733">
        <v>2.3706638749521698</v>
      </c>
      <c r="F3733">
        <v>4.5072265749692697E-2</v>
      </c>
    </row>
    <row r="3734" spans="1:6" x14ac:dyDescent="0.2">
      <c r="A3734">
        <f t="shared" si="58"/>
        <v>373.30000000001638</v>
      </c>
      <c r="B3734">
        <v>560181.77866942796</v>
      </c>
      <c r="C3734">
        <v>2904813.3606241401</v>
      </c>
      <c r="D3734">
        <v>134.95476162274099</v>
      </c>
      <c r="E3734">
        <v>2.3727027052558198</v>
      </c>
      <c r="F3734">
        <v>4.6046609141158101E-2</v>
      </c>
    </row>
    <row r="3735" spans="1:6" x14ac:dyDescent="0.2">
      <c r="A3735">
        <f t="shared" si="58"/>
        <v>373.40000000001641</v>
      </c>
      <c r="B3735">
        <v>560181.94332384702</v>
      </c>
      <c r="C3735">
        <v>2904813.1897226898</v>
      </c>
      <c r="D3735">
        <v>134.93199961625899</v>
      </c>
      <c r="E3735">
        <v>2.3747426905789202</v>
      </c>
      <c r="F3735">
        <v>4.70019566602825E-2</v>
      </c>
    </row>
    <row r="3736" spans="1:6" x14ac:dyDescent="0.2">
      <c r="A3736">
        <f t="shared" si="58"/>
        <v>373.50000000001643</v>
      </c>
      <c r="B3736">
        <v>560182.10812309303</v>
      </c>
      <c r="C3736">
        <v>2904813.0186749501</v>
      </c>
      <c r="D3736">
        <v>134.90914624711999</v>
      </c>
      <c r="E3736">
        <v>2.3767837348086198</v>
      </c>
      <c r="F3736">
        <v>4.7938172139008001E-2</v>
      </c>
    </row>
    <row r="3737" spans="1:6" x14ac:dyDescent="0.2">
      <c r="A3737">
        <f t="shared" si="58"/>
        <v>373.60000000001645</v>
      </c>
      <c r="B3737">
        <v>560182.27306900895</v>
      </c>
      <c r="C3737">
        <v>2904812.8474825602</v>
      </c>
      <c r="D3737">
        <v>134.886204313837</v>
      </c>
      <c r="E3737">
        <v>2.3788257477680901</v>
      </c>
      <c r="F3737">
        <v>4.8855182245046001E-2</v>
      </c>
    </row>
    <row r="3738" spans="1:6" x14ac:dyDescent="0.2">
      <c r="A3738">
        <f t="shared" si="58"/>
        <v>373.70000000001647</v>
      </c>
      <c r="B3738">
        <v>560182.43816342403</v>
      </c>
      <c r="C3738">
        <v>2904812.6761471499</v>
      </c>
      <c r="D3738">
        <v>134.86317677873399</v>
      </c>
      <c r="E3738">
        <v>2.3808686489924802</v>
      </c>
      <c r="F3738">
        <v>4.9752975878302602E-2</v>
      </c>
    </row>
    <row r="3739" spans="1:6" x14ac:dyDescent="0.2">
      <c r="A3739">
        <f t="shared" si="58"/>
        <v>373.8000000000165</v>
      </c>
      <c r="B3739">
        <v>560182.60340815398</v>
      </c>
      <c r="C3739">
        <v>2904812.5046703699</v>
      </c>
      <c r="D3739">
        <v>134.84006673499999</v>
      </c>
      <c r="E3739">
        <v>2.38291236941089</v>
      </c>
      <c r="F3739">
        <v>5.0631603018165001E-2</v>
      </c>
    </row>
    <row r="3740" spans="1:6" x14ac:dyDescent="0.2">
      <c r="A3740">
        <f t="shared" si="58"/>
        <v>373.90000000001652</v>
      </c>
      <c r="B3740">
        <v>560182.76880499604</v>
      </c>
      <c r="C3740">
        <v>2904812.3330538399</v>
      </c>
      <c r="D3740">
        <v>134.816877375807</v>
      </c>
      <c r="E3740">
        <v>2.3849568521831599</v>
      </c>
      <c r="F3740">
        <v>5.1491172750825799E-2</v>
      </c>
    </row>
    <row r="3741" spans="1:6" x14ac:dyDescent="0.2">
      <c r="A3741">
        <f t="shared" si="58"/>
        <v>374.00000000001654</v>
      </c>
      <c r="B3741">
        <v>560182.93435572495</v>
      </c>
      <c r="C3741">
        <v>2904812.1612991798</v>
      </c>
      <c r="D3741">
        <v>134.793611965472</v>
      </c>
      <c r="E3741">
        <v>2.3870020531887599</v>
      </c>
      <c r="F3741">
        <v>5.2331850861184401E-2</v>
      </c>
    </row>
    <row r="3742" spans="1:6" x14ac:dyDescent="0.2">
      <c r="A3742">
        <f t="shared" si="58"/>
        <v>374.10000000001656</v>
      </c>
      <c r="B3742">
        <v>560183.10006208997</v>
      </c>
      <c r="C3742">
        <v>2904811.9894080102</v>
      </c>
      <c r="D3742">
        <v>134.77027381272001</v>
      </c>
      <c r="E3742">
        <v>2.3890479414136498</v>
      </c>
      <c r="F3742">
        <v>5.3153857204360798E-2</v>
      </c>
    </row>
    <row r="3743" spans="1:6" x14ac:dyDescent="0.2">
      <c r="A3743">
        <f t="shared" si="58"/>
        <v>374.20000000001659</v>
      </c>
      <c r="B3743">
        <v>560183.26592581102</v>
      </c>
      <c r="C3743">
        <v>2904811.81738191</v>
      </c>
      <c r="D3743">
        <v>134.74686624611701</v>
      </c>
      <c r="E3743">
        <v>2.3910944993588799</v>
      </c>
      <c r="F3743">
        <v>5.39574629991681E-2</v>
      </c>
    </row>
    <row r="3744" spans="1:6" x14ac:dyDescent="0.2">
      <c r="A3744">
        <f t="shared" si="58"/>
        <v>374.30000000001661</v>
      </c>
      <c r="B3744">
        <v>560183.43194857705</v>
      </c>
      <c r="C3744">
        <v>2904811.6452224399</v>
      </c>
      <c r="D3744">
        <v>134.72339259172199</v>
      </c>
      <c r="E3744">
        <v>2.3931417235368602</v>
      </c>
      <c r="F3744">
        <v>5.4742988116036298E-2</v>
      </c>
    </row>
    <row r="3745" spans="1:6" x14ac:dyDescent="0.2">
      <c r="A3745">
        <f t="shared" si="58"/>
        <v>374.40000000001663</v>
      </c>
      <c r="B3745">
        <v>560183.59813204303</v>
      </c>
      <c r="C3745">
        <v>2904811.4729311201</v>
      </c>
      <c r="D3745">
        <v>134.69985615300999</v>
      </c>
      <c r="E3745">
        <v>2.3951896250847202</v>
      </c>
      <c r="F3745">
        <v>5.5510798453327397E-2</v>
      </c>
    </row>
    <row r="3746" spans="1:6" x14ac:dyDescent="0.2">
      <c r="A3746">
        <f t="shared" si="58"/>
        <v>374.50000000001666</v>
      </c>
      <c r="B3746">
        <v>560183.76447782805</v>
      </c>
      <c r="C3746">
        <v>2904811.30050947</v>
      </c>
      <c r="D3746">
        <v>134.67626019308301</v>
      </c>
      <c r="E3746">
        <v>2.3972382305175199</v>
      </c>
      <c r="F3746">
        <v>5.6261823733908603E-2</v>
      </c>
    </row>
    <row r="3747" spans="1:6" x14ac:dyDescent="0.2">
      <c r="A3747">
        <f t="shared" si="58"/>
        <v>374.60000000001668</v>
      </c>
      <c r="B3747">
        <v>560183.93098747695</v>
      </c>
      <c r="C3747">
        <v>2904811.1279588901</v>
      </c>
      <c r="D3747">
        <v>134.65260791919999</v>
      </c>
      <c r="E3747">
        <v>2.39928758249629</v>
      </c>
      <c r="F3747">
        <v>5.6997273786586297E-2</v>
      </c>
    </row>
    <row r="3748" spans="1:6" x14ac:dyDescent="0.2">
      <c r="A3748">
        <f t="shared" si="58"/>
        <v>374.7000000000167</v>
      </c>
      <c r="B3748">
        <v>560184.09766244201</v>
      </c>
      <c r="C3748">
        <v>2904810.95528071</v>
      </c>
      <c r="D3748">
        <v>134.628902468608</v>
      </c>
      <c r="E3748">
        <v>2.4013377408183398</v>
      </c>
      <c r="F3748">
        <v>5.77175842230013E-2</v>
      </c>
    </row>
    <row r="3749" spans="1:6" x14ac:dyDescent="0.2">
      <c r="A3749">
        <f t="shared" si="58"/>
        <v>374.80000000001672</v>
      </c>
      <c r="B3749">
        <v>560184.26450413698</v>
      </c>
      <c r="C3749">
        <v>2904810.7824762198</v>
      </c>
      <c r="D3749">
        <v>134.60514689621601</v>
      </c>
      <c r="E3749">
        <v>2.4033887838671002</v>
      </c>
      <c r="F3749">
        <v>5.8423226732671502E-2</v>
      </c>
    </row>
    <row r="3750" spans="1:6" x14ac:dyDescent="0.2">
      <c r="A3750">
        <f t="shared" si="58"/>
        <v>374.90000000001675</v>
      </c>
      <c r="B3750">
        <v>560184.43151393998</v>
      </c>
      <c r="C3750">
        <v>2904810.60954666</v>
      </c>
      <c r="D3750">
        <v>134.58134416610699</v>
      </c>
      <c r="E3750">
        <v>2.4054518230219899</v>
      </c>
      <c r="F3750">
        <v>5.9046690276262498E-2</v>
      </c>
    </row>
    <row r="3751" spans="1:6" x14ac:dyDescent="0.2">
      <c r="A3751">
        <f t="shared" si="58"/>
        <v>375.00000000001677</v>
      </c>
      <c r="B3751">
        <v>560184.59869874804</v>
      </c>
      <c r="C3751">
        <v>2904810.4364972701</v>
      </c>
      <c r="D3751">
        <v>134.55754379479501</v>
      </c>
      <c r="E3751">
        <v>2.4075110871929399</v>
      </c>
      <c r="F3751">
        <v>5.9689919500525199E-2</v>
      </c>
    </row>
    <row r="3752" spans="1:6" x14ac:dyDescent="0.2">
      <c r="A3752">
        <f t="shared" si="58"/>
        <v>375.10000000001679</v>
      </c>
      <c r="B3752">
        <v>560184.76605702704</v>
      </c>
      <c r="C3752">
        <v>2904810.26332703</v>
      </c>
      <c r="D3752">
        <v>134.533725180505</v>
      </c>
      <c r="E3752">
        <v>2.4095668728253901</v>
      </c>
      <c r="F3752">
        <v>6.0350039507461102E-2</v>
      </c>
    </row>
    <row r="3753" spans="1:6" x14ac:dyDescent="0.2">
      <c r="A3753">
        <f t="shared" si="58"/>
        <v>375.20000000001681</v>
      </c>
      <c r="B3753">
        <v>560184.933587529</v>
      </c>
      <c r="C3753">
        <v>2904810.0900351498</v>
      </c>
      <c r="D3753">
        <v>134.509870230997</v>
      </c>
      <c r="E3753">
        <v>2.4116194117077598</v>
      </c>
      <c r="F3753">
        <v>6.1025254170285897E-2</v>
      </c>
    </row>
    <row r="3754" spans="1:6" x14ac:dyDescent="0.2">
      <c r="A3754">
        <f t="shared" si="58"/>
        <v>375.30000000001684</v>
      </c>
      <c r="B3754">
        <v>560185.10128920397</v>
      </c>
      <c r="C3754">
        <v>2904809.9166209898</v>
      </c>
      <c r="D3754">
        <v>134.485962613601</v>
      </c>
      <c r="E3754">
        <v>2.4136690461753401</v>
      </c>
      <c r="F3754">
        <v>6.1713659115533101E-2</v>
      </c>
    </row>
    <row r="3755" spans="1:6" x14ac:dyDescent="0.2">
      <c r="A3755">
        <f t="shared" si="58"/>
        <v>375.40000000001686</v>
      </c>
      <c r="B3755">
        <v>560185.26916121098</v>
      </c>
      <c r="C3755">
        <v>2904809.7430840801</v>
      </c>
      <c r="D3755">
        <v>134.46198782976199</v>
      </c>
      <c r="E3755">
        <v>2.4157162110530002</v>
      </c>
      <c r="F3755">
        <v>6.2413353917143297E-2</v>
      </c>
    </row>
    <row r="3756" spans="1:6" x14ac:dyDescent="0.2">
      <c r="A3756">
        <f t="shared" si="58"/>
        <v>375.50000000001688</v>
      </c>
      <c r="B3756">
        <v>560185.43720291799</v>
      </c>
      <c r="C3756">
        <v>2904809.56942411</v>
      </c>
      <c r="D3756">
        <v>134.437933214797</v>
      </c>
      <c r="E3756">
        <v>2.4177614273322101</v>
      </c>
      <c r="F3756">
        <v>6.3122473417674907E-2</v>
      </c>
    </row>
    <row r="3757" spans="1:6" x14ac:dyDescent="0.2">
      <c r="A3757">
        <f t="shared" si="58"/>
        <v>375.60000000001691</v>
      </c>
      <c r="B3757">
        <v>560185.60541390104</v>
      </c>
      <c r="C3757">
        <v>2904809.3956408701</v>
      </c>
      <c r="D3757">
        <v>134.41378791947901</v>
      </c>
      <c r="E3757">
        <v>2.41980529580063</v>
      </c>
      <c r="F3757">
        <v>6.3839217699514894E-2</v>
      </c>
    </row>
    <row r="3758" spans="1:6" x14ac:dyDescent="0.2">
      <c r="A3758">
        <f t="shared" si="58"/>
        <v>375.70000000001693</v>
      </c>
      <c r="B3758">
        <v>560185.77379393706</v>
      </c>
      <c r="C3758">
        <v>2904809.2217342998</v>
      </c>
      <c r="D3758">
        <v>134.38954287500101</v>
      </c>
      <c r="E3758">
        <v>2.4218484913232698</v>
      </c>
      <c r="F3758">
        <v>6.4561879291338303E-2</v>
      </c>
    </row>
    <row r="3759" spans="1:6" x14ac:dyDescent="0.2">
      <c r="A3759">
        <f t="shared" si="58"/>
        <v>375.80000000001695</v>
      </c>
      <c r="B3759">
        <v>560185.942343003</v>
      </c>
      <c r="C3759">
        <v>2904809.0477044298</v>
      </c>
      <c r="D3759">
        <v>134.365190743856</v>
      </c>
      <c r="E3759">
        <v>2.4238917581339501</v>
      </c>
      <c r="F3759">
        <v>6.5288867901504705E-2</v>
      </c>
    </row>
    <row r="3760" spans="1:6" x14ac:dyDescent="0.2">
      <c r="A3760">
        <f t="shared" si="58"/>
        <v>375.90000000001697</v>
      </c>
      <c r="B3760">
        <v>560186.11106125906</v>
      </c>
      <c r="C3760">
        <v>2904808.8735513701</v>
      </c>
      <c r="D3760">
        <v>134.340725859017</v>
      </c>
      <c r="E3760">
        <v>2.4259361649267599</v>
      </c>
      <c r="F3760">
        <v>6.6018966723681696E-2</v>
      </c>
    </row>
    <row r="3761" spans="1:6" x14ac:dyDescent="0.2">
      <c r="A3761">
        <f t="shared" si="58"/>
        <v>376.000000000017</v>
      </c>
      <c r="B3761">
        <v>560186.27994905005</v>
      </c>
      <c r="C3761">
        <v>2904808.6992752599</v>
      </c>
      <c r="D3761">
        <v>134.31614421581401</v>
      </c>
      <c r="E3761">
        <v>2.42798425891307</v>
      </c>
      <c r="F3761">
        <v>6.6752391642806996E-2</v>
      </c>
    </row>
    <row r="3762" spans="1:6" x14ac:dyDescent="0.2">
      <c r="A3762">
        <f t="shared" si="58"/>
        <v>376.10000000001702</v>
      </c>
      <c r="B3762">
        <v>560186.449006896</v>
      </c>
      <c r="C3762">
        <v>2904808.5248760702</v>
      </c>
      <c r="D3762">
        <v>134.29144373243599</v>
      </c>
      <c r="E3762">
        <v>2.43003755667546</v>
      </c>
      <c r="F3762">
        <v>6.7488420852008096E-2</v>
      </c>
    </row>
    <row r="3763" spans="1:6" x14ac:dyDescent="0.2">
      <c r="A3763">
        <f t="shared" si="58"/>
        <v>376.20000000001704</v>
      </c>
      <c r="B3763">
        <v>560186.61823548796</v>
      </c>
      <c r="C3763">
        <v>2904808.3503537001</v>
      </c>
      <c r="D3763">
        <v>134.26662386586301</v>
      </c>
      <c r="E3763">
        <v>2.4320964717021698</v>
      </c>
      <c r="F3763">
        <v>6.8225366898784001E-2</v>
      </c>
    </row>
    <row r="3764" spans="1:6" x14ac:dyDescent="0.2">
      <c r="A3764">
        <f t="shared" si="58"/>
        <v>376.30000000001706</v>
      </c>
      <c r="B3764">
        <v>560186.78763566504</v>
      </c>
      <c r="C3764">
        <v>2904808.1757081798</v>
      </c>
      <c r="D3764">
        <v>134.24168521416999</v>
      </c>
      <c r="E3764">
        <v>2.4341612211485999</v>
      </c>
      <c r="F3764">
        <v>6.8961512984075199E-2</v>
      </c>
    </row>
    <row r="3765" spans="1:6" x14ac:dyDescent="0.2">
      <c r="A3765">
        <f t="shared" si="58"/>
        <v>376.40000000001709</v>
      </c>
      <c r="B3765">
        <v>560186.95720840199</v>
      </c>
      <c r="C3765">
        <v>2904808.0009396099</v>
      </c>
      <c r="D3765">
        <v>134.21662935885399</v>
      </c>
      <c r="E3765">
        <v>2.4362318483968002</v>
      </c>
      <c r="F3765">
        <v>6.9695135734013106E-2</v>
      </c>
    </row>
    <row r="3766" spans="1:6" x14ac:dyDescent="0.2">
      <c r="A3766">
        <f t="shared" si="58"/>
        <v>376.50000000001711</v>
      </c>
      <c r="B3766">
        <v>560187.126954793</v>
      </c>
      <c r="C3766">
        <v>2904807.8260482298</v>
      </c>
      <c r="D3766">
        <v>134.191458708824</v>
      </c>
      <c r="E3766">
        <v>2.4383082057510701</v>
      </c>
      <c r="F3766">
        <v>7.0424477399012794E-2</v>
      </c>
    </row>
    <row r="3767" spans="1:6" x14ac:dyDescent="0.2">
      <c r="A3767">
        <f t="shared" si="58"/>
        <v>376.60000000001713</v>
      </c>
      <c r="B3767">
        <v>560187.29687603796</v>
      </c>
      <c r="C3767">
        <v>2904807.6510344199</v>
      </c>
      <c r="D3767">
        <v>134.16617633957199</v>
      </c>
      <c r="E3767">
        <v>2.4403898593857498</v>
      </c>
      <c r="F3767">
        <v>7.1147554563753795E-2</v>
      </c>
    </row>
    <row r="3768" spans="1:6" x14ac:dyDescent="0.2">
      <c r="A3768">
        <f t="shared" si="58"/>
        <v>376.70000000001716</v>
      </c>
      <c r="B3768">
        <v>560187.46697343502</v>
      </c>
      <c r="C3768">
        <v>2904807.4758986901</v>
      </c>
      <c r="D3768">
        <v>134.14078578911199</v>
      </c>
      <c r="E3768">
        <v>2.4424759646691498</v>
      </c>
      <c r="F3768">
        <v>7.1861984912468702E-2</v>
      </c>
    </row>
    <row r="3769" spans="1:6" x14ac:dyDescent="0.2">
      <c r="A3769">
        <f t="shared" si="58"/>
        <v>376.80000000001718</v>
      </c>
      <c r="B3769">
        <v>560187.63724837604</v>
      </c>
      <c r="C3769">
        <v>2904807.3006418101</v>
      </c>
      <c r="D3769">
        <v>134.11529081722301</v>
      </c>
      <c r="E3769">
        <v>2.4445653726273902</v>
      </c>
      <c r="F3769">
        <v>7.2565379966069293E-2</v>
      </c>
    </row>
    <row r="3770" spans="1:6" x14ac:dyDescent="0.2">
      <c r="A3770">
        <f t="shared" si="58"/>
        <v>376.9000000000172</v>
      </c>
      <c r="B3770">
        <v>560187.80770232901</v>
      </c>
      <c r="C3770">
        <v>2904807.1252647699</v>
      </c>
      <c r="D3770">
        <v>134.08969527195501</v>
      </c>
      <c r="E3770">
        <v>2.4466570569773198</v>
      </c>
      <c r="F3770">
        <v>7.3255828565239503E-2</v>
      </c>
    </row>
    <row r="3771" spans="1:6" x14ac:dyDescent="0.2">
      <c r="A3771">
        <f t="shared" si="58"/>
        <v>377.00000000001722</v>
      </c>
      <c r="B3771">
        <v>560187.97833680594</v>
      </c>
      <c r="C3771">
        <v>2904806.94976877</v>
      </c>
      <c r="D3771">
        <v>134.064003091828</v>
      </c>
      <c r="E3771">
        <v>2.4487502554850602</v>
      </c>
      <c r="F3771">
        <v>7.3931893877747998E-2</v>
      </c>
    </row>
    <row r="3772" spans="1:6" x14ac:dyDescent="0.2">
      <c r="A3772">
        <f t="shared" si="58"/>
        <v>377.10000000001725</v>
      </c>
      <c r="B3772">
        <v>560188.14915335202</v>
      </c>
      <c r="C3772">
        <v>2904806.7741551502</v>
      </c>
      <c r="D3772">
        <v>134.03821831972201</v>
      </c>
      <c r="E3772">
        <v>2.4508443205213499</v>
      </c>
      <c r="F3772">
        <v>7.4592401750383605E-2</v>
      </c>
    </row>
    <row r="3773" spans="1:6" x14ac:dyDescent="0.2">
      <c r="A3773">
        <f t="shared" si="58"/>
        <v>377.20000000001727</v>
      </c>
      <c r="B3773">
        <v>560188.32015353499</v>
      </c>
      <c r="C3773">
        <v>2904806.5984253599</v>
      </c>
      <c r="D3773">
        <v>134.01234507281299</v>
      </c>
      <c r="E3773">
        <v>2.4529386882809101</v>
      </c>
      <c r="F3773">
        <v>7.5236391914465406E-2</v>
      </c>
    </row>
    <row r="3774" spans="1:6" x14ac:dyDescent="0.2">
      <c r="A3774">
        <f t="shared" si="58"/>
        <v>377.30000000001729</v>
      </c>
      <c r="B3774">
        <v>560188.49133893405</v>
      </c>
      <c r="C3774">
        <v>2904806.4225809802</v>
      </c>
      <c r="D3774">
        <v>133.98638750989099</v>
      </c>
      <c r="E3774">
        <v>2.4550328596851401</v>
      </c>
      <c r="F3774">
        <v>7.5863084715670506E-2</v>
      </c>
    </row>
    <row r="3775" spans="1:6" x14ac:dyDescent="0.2">
      <c r="A3775">
        <f t="shared" si="58"/>
        <v>377.40000000001731</v>
      </c>
      <c r="B3775">
        <v>560188.66271113604</v>
      </c>
      <c r="C3775">
        <v>2904806.2466236502</v>
      </c>
      <c r="D3775">
        <v>133.960349798659</v>
      </c>
      <c r="E3775">
        <v>2.4571263874792999</v>
      </c>
      <c r="F3775">
        <v>7.6471855823002102E-2</v>
      </c>
    </row>
    <row r="3776" spans="1:6" x14ac:dyDescent="0.2">
      <c r="A3776">
        <f t="shared" si="58"/>
        <v>377.50000000001734</v>
      </c>
      <c r="B3776">
        <v>560188.83427172003</v>
      </c>
      <c r="C3776">
        <v>2904806.0705550602</v>
      </c>
      <c r="D3776">
        <v>133.93423608436001</v>
      </c>
      <c r="E3776">
        <v>2.45921886729464</v>
      </c>
      <c r="F3776">
        <v>7.7062216157473704E-2</v>
      </c>
    </row>
    <row r="3777" spans="1:6" x14ac:dyDescent="0.2">
      <c r="A3777">
        <f t="shared" si="58"/>
        <v>377.60000000001736</v>
      </c>
      <c r="B3777">
        <v>560189.00602225901</v>
      </c>
      <c r="C3777">
        <v>2904805.8943769899</v>
      </c>
      <c r="D3777">
        <v>133.908050460624</v>
      </c>
      <c r="E3777">
        <v>2.4613099313537199</v>
      </c>
      <c r="F3777">
        <v>7.7633795433045896E-2</v>
      </c>
    </row>
    <row r="3778" spans="1:6" x14ac:dyDescent="0.2">
      <c r="A3778">
        <f t="shared" si="58"/>
        <v>377.70000000001738</v>
      </c>
      <c r="B3778">
        <v>560189.17796431098</v>
      </c>
      <c r="C3778">
        <v>2904805.7180912402</v>
      </c>
      <c r="D3778">
        <v>133.88179694304901</v>
      </c>
      <c r="E3778">
        <v>2.4633992440080799</v>
      </c>
      <c r="F3778">
        <v>7.8186328349855602E-2</v>
      </c>
    </row>
    <row r="3779" spans="1:6" x14ac:dyDescent="0.2">
      <c r="A3779">
        <f t="shared" si="58"/>
        <v>377.80000000001741</v>
      </c>
      <c r="B3779">
        <v>560189.35009941203</v>
      </c>
      <c r="C3779">
        <v>2904805.54169964</v>
      </c>
      <c r="D3779">
        <v>133.855479445828</v>
      </c>
      <c r="E3779">
        <v>2.4654864986009701</v>
      </c>
      <c r="F3779">
        <v>7.8719642812576998E-2</v>
      </c>
    </row>
    <row r="3780" spans="1:6" x14ac:dyDescent="0.2">
      <c r="A3780">
        <f t="shared" ref="A3780:A3843" si="59">A3779+0.1</f>
        <v>377.90000000001743</v>
      </c>
      <c r="B3780">
        <v>560189.52242907498</v>
      </c>
      <c r="C3780">
        <v>2904805.36520406</v>
      </c>
      <c r="D3780">
        <v>133.829101761613</v>
      </c>
      <c r="E3780">
        <v>2.46757141533128</v>
      </c>
      <c r="F3780">
        <v>7.9233649799077599E-2</v>
      </c>
    </row>
    <row r="3781" spans="1:6" x14ac:dyDescent="0.2">
      <c r="A3781">
        <f t="shared" si="59"/>
        <v>378.00000000001745</v>
      </c>
      <c r="B3781">
        <v>560189.69495478796</v>
      </c>
      <c r="C3781">
        <v>2904805.18860636</v>
      </c>
      <c r="D3781">
        <v>133.80266754468201</v>
      </c>
      <c r="E3781">
        <v>2.4696537399167302</v>
      </c>
      <c r="F3781">
        <v>7.9728334645072396E-2</v>
      </c>
    </row>
    <row r="3782" spans="1:6" x14ac:dyDescent="0.2">
      <c r="A3782">
        <f t="shared" si="59"/>
        <v>378.10000000001747</v>
      </c>
      <c r="B3782">
        <v>560189.86767800397</v>
      </c>
      <c r="C3782">
        <v>2904805.0119084502</v>
      </c>
      <c r="D3782">
        <v>133.77618029744701</v>
      </c>
      <c r="E3782">
        <v>2.4717332429445298</v>
      </c>
      <c r="F3782">
        <v>8.0203749608641697E-2</v>
      </c>
    </row>
    <row r="3783" spans="1:6" x14ac:dyDescent="0.2">
      <c r="A3783">
        <f t="shared" si="59"/>
        <v>378.2000000000175</v>
      </c>
      <c r="B3783">
        <v>560190.04060014605</v>
      </c>
      <c r="C3783">
        <v>2904804.8351122099</v>
      </c>
      <c r="D3783">
        <v>133.74964336026301</v>
      </c>
      <c r="E3783">
        <v>2.4738097198645699</v>
      </c>
      <c r="F3783">
        <v>8.0660007664230302E-2</v>
      </c>
    </row>
    <row r="3784" spans="1:6" x14ac:dyDescent="0.2">
      <c r="A3784">
        <f t="shared" si="59"/>
        <v>378.30000000001752</v>
      </c>
      <c r="B3784">
        <v>560190.21372260095</v>
      </c>
      <c r="C3784">
        <v>2904804.65821952</v>
      </c>
      <c r="D3784">
        <v>133.72305990452901</v>
      </c>
      <c r="E3784">
        <v>2.4758829916431799</v>
      </c>
      <c r="F3784">
        <v>8.1097277570058801E-2</v>
      </c>
    </row>
    <row r="3785" spans="1:6" x14ac:dyDescent="0.2">
      <c r="A3785">
        <f t="shared" si="59"/>
        <v>378.40000000001754</v>
      </c>
      <c r="B3785">
        <v>560190.38704672095</v>
      </c>
      <c r="C3785">
        <v>2904804.4812322799</v>
      </c>
      <c r="D3785">
        <v>133.69643292900099</v>
      </c>
      <c r="E3785">
        <v>2.4779529061690999</v>
      </c>
      <c r="F3785">
        <v>8.1515780313048902E-2</v>
      </c>
    </row>
    <row r="3786" spans="1:6" x14ac:dyDescent="0.2">
      <c r="A3786">
        <f t="shared" si="59"/>
        <v>378.50000000001756</v>
      </c>
      <c r="B3786">
        <v>560190.56057381805</v>
      </c>
      <c r="C3786">
        <v>2904804.3041523602</v>
      </c>
      <c r="D3786">
        <v>133.669765259314</v>
      </c>
      <c r="E3786">
        <v>2.4800193405922299</v>
      </c>
      <c r="F3786">
        <v>8.1915787153174394E-2</v>
      </c>
    </row>
    <row r="3787" spans="1:6" x14ac:dyDescent="0.2">
      <c r="A3787">
        <f t="shared" si="59"/>
        <v>378.60000000001759</v>
      </c>
      <c r="B3787">
        <v>560190.73430516699</v>
      </c>
      <c r="C3787">
        <v>2904804.1269815899</v>
      </c>
      <c r="D3787">
        <v>133.643059550728</v>
      </c>
      <c r="E3787">
        <v>2.4820822049048199</v>
      </c>
      <c r="F3787">
        <v>8.2297619654594104E-2</v>
      </c>
    </row>
    <row r="3788" spans="1:6" x14ac:dyDescent="0.2">
      <c r="A3788">
        <f t="shared" si="59"/>
        <v>378.70000000001761</v>
      </c>
      <c r="B3788">
        <v>560190.90824200399</v>
      </c>
      <c r="C3788">
        <v>2904803.9497218202</v>
      </c>
      <c r="D3788">
        <v>133.616318294167</v>
      </c>
      <c r="E3788">
        <v>2.4841414472827301</v>
      </c>
      <c r="F3788">
        <v>8.2661652323664306E-2</v>
      </c>
    </row>
    <row r="3789" spans="1:6" x14ac:dyDescent="0.2">
      <c r="A3789">
        <f t="shared" si="59"/>
        <v>378.80000000001763</v>
      </c>
      <c r="B3789">
        <v>560191.08238552604</v>
      </c>
      <c r="C3789">
        <v>2904803.77237484</v>
      </c>
      <c r="D3789">
        <v>133.589543825818</v>
      </c>
      <c r="E3789">
        <v>2.48620635825915</v>
      </c>
      <c r="F3789">
        <v>8.2940233959965304E-2</v>
      </c>
    </row>
    <row r="3790" spans="1:6" x14ac:dyDescent="0.2">
      <c r="A3790">
        <f t="shared" si="59"/>
        <v>378.90000000001766</v>
      </c>
      <c r="B3790">
        <v>560191.25674225704</v>
      </c>
      <c r="C3790">
        <v>2904803.5949467099</v>
      </c>
      <c r="D3790">
        <v>133.56278503730701</v>
      </c>
      <c r="E3790">
        <v>2.4882641179873799</v>
      </c>
      <c r="F3790">
        <v>8.3232550389044396E-2</v>
      </c>
    </row>
    <row r="3791" spans="1:6" x14ac:dyDescent="0.2">
      <c r="A3791">
        <f t="shared" si="59"/>
        <v>379.00000000001768</v>
      </c>
      <c r="B3791">
        <v>560191.43131079595</v>
      </c>
      <c r="C3791">
        <v>2904803.4174370398</v>
      </c>
      <c r="D3791">
        <v>133.53602246146099</v>
      </c>
      <c r="E3791">
        <v>2.4903148923177598</v>
      </c>
      <c r="F3791">
        <v>8.3536135272632997E-2</v>
      </c>
    </row>
    <row r="3792" spans="1:6" x14ac:dyDescent="0.2">
      <c r="A3792">
        <f t="shared" si="59"/>
        <v>379.1000000000177</v>
      </c>
      <c r="B3792">
        <v>560191.60608998896</v>
      </c>
      <c r="C3792">
        <v>2904803.2398456498</v>
      </c>
      <c r="D3792">
        <v>133.50923890415399</v>
      </c>
      <c r="E3792">
        <v>2.4923588860502299</v>
      </c>
      <c r="F3792">
        <v>8.3849656109644802E-2</v>
      </c>
    </row>
    <row r="3793" spans="1:6" x14ac:dyDescent="0.2">
      <c r="A3793">
        <f t="shared" si="59"/>
        <v>379.20000000001772</v>
      </c>
      <c r="B3793">
        <v>560191.78107883804</v>
      </c>
      <c r="C3793">
        <v>2904803.0621725302</v>
      </c>
      <c r="D3793">
        <v>133.48241875363999</v>
      </c>
      <c r="E3793">
        <v>2.4943965336057401</v>
      </c>
      <c r="F3793">
        <v>8.4171812750934105E-2</v>
      </c>
    </row>
    <row r="3794" spans="1:6" x14ac:dyDescent="0.2">
      <c r="A3794">
        <f t="shared" si="59"/>
        <v>379.30000000001775</v>
      </c>
      <c r="B3794">
        <v>560191.95627651701</v>
      </c>
      <c r="C3794">
        <v>2904802.8844177499</v>
      </c>
      <c r="D3794">
        <v>133.45554811163899</v>
      </c>
      <c r="E3794">
        <v>2.49642857584056</v>
      </c>
      <c r="F3794">
        <v>8.4501553714785502E-2</v>
      </c>
    </row>
    <row r="3795" spans="1:6" x14ac:dyDescent="0.2">
      <c r="A3795">
        <f t="shared" si="59"/>
        <v>379.40000000001777</v>
      </c>
      <c r="B3795">
        <v>560192.13168236904</v>
      </c>
      <c r="C3795">
        <v>2904802.7065814501</v>
      </c>
      <c r="D3795">
        <v>133.428614878475</v>
      </c>
      <c r="E3795">
        <v>2.4984573353758601</v>
      </c>
      <c r="F3795">
        <v>8.4838984633748699E-2</v>
      </c>
    </row>
    <row r="3796" spans="1:6" x14ac:dyDescent="0.2">
      <c r="A3796">
        <f t="shared" si="59"/>
        <v>379.50000000001779</v>
      </c>
      <c r="B3796">
        <v>560192.307295935</v>
      </c>
      <c r="C3796">
        <v>2904802.5286636502</v>
      </c>
      <c r="D3796">
        <v>133.40160904188301</v>
      </c>
      <c r="E3796">
        <v>2.50048877053205</v>
      </c>
      <c r="F3796">
        <v>8.5186547795971193E-2</v>
      </c>
    </row>
    <row r="3797" spans="1:6" x14ac:dyDescent="0.2">
      <c r="A3797">
        <f t="shared" si="59"/>
        <v>379.60000000001781</v>
      </c>
      <c r="B3797">
        <v>560192.48311705596</v>
      </c>
      <c r="C3797">
        <v>2904802.3506638198</v>
      </c>
      <c r="D3797">
        <v>133.37452324504301</v>
      </c>
      <c r="E3797">
        <v>2.5025269188276198</v>
      </c>
      <c r="F3797">
        <v>8.55451333587951E-2</v>
      </c>
    </row>
    <row r="3798" spans="1:6" x14ac:dyDescent="0.2">
      <c r="A3798">
        <f t="shared" si="59"/>
        <v>379.70000000001784</v>
      </c>
      <c r="B3798">
        <v>560192.65914582601</v>
      </c>
      <c r="C3798">
        <v>2904802.1725810799</v>
      </c>
      <c r="D3798">
        <v>133.347352335854</v>
      </c>
      <c r="E3798">
        <v>2.5045747522573598</v>
      </c>
      <c r="F3798">
        <v>8.5914797500299497E-2</v>
      </c>
    </row>
    <row r="3799" spans="1:6" x14ac:dyDescent="0.2">
      <c r="A3799">
        <f t="shared" si="59"/>
        <v>379.80000000001786</v>
      </c>
      <c r="B3799">
        <v>560192.83538257296</v>
      </c>
      <c r="C3799">
        <v>2904801.9944143901</v>
      </c>
      <c r="D3799">
        <v>133.32009307138</v>
      </c>
      <c r="E3799">
        <v>2.5066351621702401</v>
      </c>
      <c r="F3799">
        <v>8.6295587901282098E-2</v>
      </c>
    </row>
    <row r="3800" spans="1:6" x14ac:dyDescent="0.2">
      <c r="A3800">
        <f t="shared" si="59"/>
        <v>379.90000000001788</v>
      </c>
      <c r="B3800">
        <v>560193.01182784105</v>
      </c>
      <c r="C3800">
        <v>2904801.8161625001</v>
      </c>
      <c r="D3800">
        <v>133.29274400076</v>
      </c>
      <c r="E3800">
        <v>2.5087082799751901</v>
      </c>
      <c r="F3800">
        <v>8.6684586610300707E-2</v>
      </c>
    </row>
    <row r="3801" spans="1:6" x14ac:dyDescent="0.2">
      <c r="A3801">
        <f t="shared" si="59"/>
        <v>380.00000000001791</v>
      </c>
      <c r="B3801">
        <v>560193.18848239398</v>
      </c>
      <c r="C3801">
        <v>2904801.6378243901</v>
      </c>
      <c r="D3801">
        <v>133.26530458696899</v>
      </c>
      <c r="E3801">
        <v>2.5107927825378402</v>
      </c>
      <c r="F3801">
        <v>8.7077309531362196E-2</v>
      </c>
    </row>
    <row r="3802" spans="1:6" x14ac:dyDescent="0.2">
      <c r="A3802">
        <f t="shared" si="59"/>
        <v>380.10000000001793</v>
      </c>
      <c r="B3802">
        <v>560193.36534720799</v>
      </c>
      <c r="C3802">
        <v>2904801.4593994301</v>
      </c>
      <c r="D3802">
        <v>133.23777467496399</v>
      </c>
      <c r="E3802">
        <v>2.51288626650698</v>
      </c>
      <c r="F3802">
        <v>8.7468422303883506E-2</v>
      </c>
    </row>
    <row r="3803" spans="1:6" x14ac:dyDescent="0.2">
      <c r="A3803">
        <f t="shared" si="59"/>
        <v>380.20000000001795</v>
      </c>
      <c r="B3803">
        <v>560193.54242345504</v>
      </c>
      <c r="C3803">
        <v>2904801.2808875702</v>
      </c>
      <c r="D3803">
        <v>133.210154132735</v>
      </c>
      <c r="E3803">
        <v>2.5149868363867101</v>
      </c>
      <c r="F3803">
        <v>8.7854429966534697E-2</v>
      </c>
    </row>
    <row r="3804" spans="1:6" x14ac:dyDescent="0.2">
      <c r="A3804">
        <f t="shared" si="59"/>
        <v>380.30000000001797</v>
      </c>
      <c r="B3804">
        <v>560193.71971240605</v>
      </c>
      <c r="C3804">
        <v>2904801.1022891402</v>
      </c>
      <c r="D3804">
        <v>133.18244316301701</v>
      </c>
      <c r="E3804">
        <v>2.5170929643877402</v>
      </c>
      <c r="F3804">
        <v>8.8232534075581598E-2</v>
      </c>
    </row>
    <row r="3805" spans="1:6" x14ac:dyDescent="0.2">
      <c r="A3805">
        <f t="shared" si="59"/>
        <v>380.400000000018</v>
      </c>
      <c r="B3805">
        <v>560193.89721541596</v>
      </c>
      <c r="C3805">
        <v>2904800.9236047799</v>
      </c>
      <c r="D3805">
        <v>133.15464234811401</v>
      </c>
      <c r="E3805">
        <v>2.5192033702529102</v>
      </c>
      <c r="F3805">
        <v>8.8600347586971398E-2</v>
      </c>
    </row>
    <row r="3806" spans="1:6" x14ac:dyDescent="0.2">
      <c r="A3806">
        <f t="shared" si="59"/>
        <v>380.50000000001802</v>
      </c>
      <c r="B3806">
        <v>560194.07493390399</v>
      </c>
      <c r="C3806">
        <v>2904800.74483538</v>
      </c>
      <c r="D3806">
        <v>133.12675264028999</v>
      </c>
      <c r="E3806">
        <v>2.5213169677325999</v>
      </c>
      <c r="F3806">
        <v>8.89558217630919E-2</v>
      </c>
    </row>
    <row r="3807" spans="1:6" x14ac:dyDescent="0.2">
      <c r="A3807">
        <f t="shared" si="59"/>
        <v>380.60000000001804</v>
      </c>
      <c r="B3807">
        <v>560194.25286934804</v>
      </c>
      <c r="C3807">
        <v>2904800.5659820898</v>
      </c>
      <c r="D3807">
        <v>133.09877534410899</v>
      </c>
      <c r="E3807">
        <v>2.52343282508251</v>
      </c>
      <c r="F3807">
        <v>8.9297193713036002E-2</v>
      </c>
    </row>
    <row r="3808" spans="1:6" x14ac:dyDescent="0.2">
      <c r="A3808">
        <f t="shared" si="59"/>
        <v>380.70000000001806</v>
      </c>
      <c r="B3808">
        <v>560194.43102327595</v>
      </c>
      <c r="C3808">
        <v>2904800.38704621</v>
      </c>
      <c r="D3808">
        <v>133.07071209310101</v>
      </c>
      <c r="E3808">
        <v>2.5255501355862902</v>
      </c>
      <c r="F3808">
        <v>8.9622946992306704E-2</v>
      </c>
    </row>
    <row r="3809" spans="1:6" x14ac:dyDescent="0.2">
      <c r="A3809">
        <f t="shared" si="59"/>
        <v>380.80000000001809</v>
      </c>
      <c r="B3809">
        <v>560194.60939724999</v>
      </c>
      <c r="C3809">
        <v>2904800.2080292101</v>
      </c>
      <c r="D3809">
        <v>133.04256482293999</v>
      </c>
      <c r="E3809">
        <v>2.5276681952188702</v>
      </c>
      <c r="F3809">
        <v>8.9931781170931799E-2</v>
      </c>
    </row>
    <row r="3810" spans="1:6" x14ac:dyDescent="0.2">
      <c r="A3810">
        <f t="shared" si="59"/>
        <v>380.90000000001811</v>
      </c>
      <c r="B3810">
        <v>560194.78799286496</v>
      </c>
      <c r="C3810">
        <v>2904800.02893274</v>
      </c>
      <c r="D3810">
        <v>133.01433574262199</v>
      </c>
      <c r="E3810">
        <v>2.5297863854866001</v>
      </c>
      <c r="F3810">
        <v>9.0222587757795805E-2</v>
      </c>
    </row>
    <row r="3811" spans="1:6" x14ac:dyDescent="0.2">
      <c r="A3811">
        <f t="shared" si="59"/>
        <v>381.00000000001813</v>
      </c>
      <c r="B3811">
        <v>560194.96681173902</v>
      </c>
      <c r="C3811">
        <v>2904799.84975851</v>
      </c>
      <c r="D3811">
        <v>132.986027304754</v>
      </c>
      <c r="E3811">
        <v>2.5319041600919698</v>
      </c>
      <c r="F3811">
        <v>9.0494430781365695E-2</v>
      </c>
    </row>
    <row r="3812" spans="1:6" x14ac:dyDescent="0.2">
      <c r="A3812">
        <f t="shared" si="59"/>
        <v>381.10000000001816</v>
      </c>
      <c r="B3812">
        <v>560195.14585550001</v>
      </c>
      <c r="C3812">
        <v>2904799.67050838</v>
      </c>
      <c r="D3812">
        <v>132.957642175725</v>
      </c>
      <c r="E3812">
        <v>2.5340210344839198</v>
      </c>
      <c r="F3812">
        <v>9.0746530851989096E-2</v>
      </c>
    </row>
    <row r="3813" spans="1:6" x14ac:dyDescent="0.2">
      <c r="A3813">
        <f t="shared" si="59"/>
        <v>381.20000000001818</v>
      </c>
      <c r="B3813">
        <v>560195.32512578799</v>
      </c>
      <c r="C3813">
        <v>2904799.4911842602</v>
      </c>
      <c r="D3813">
        <v>132.92918320637099</v>
      </c>
      <c r="E3813">
        <v>2.5361365776228002</v>
      </c>
      <c r="F3813">
        <v>9.0978251902742197E-2</v>
      </c>
    </row>
    <row r="3814" spans="1:6" x14ac:dyDescent="0.2">
      <c r="A3814">
        <f t="shared" si="59"/>
        <v>381.3000000000182</v>
      </c>
      <c r="B3814">
        <v>560195.50462424196</v>
      </c>
      <c r="C3814">
        <v>2904799.3117881501</v>
      </c>
      <c r="D3814">
        <v>132.900653403592</v>
      </c>
      <c r="E3814">
        <v>2.5382504054736699</v>
      </c>
      <c r="F3814">
        <v>9.1189090045068005E-2</v>
      </c>
    </row>
    <row r="3815" spans="1:6" x14ac:dyDescent="0.2">
      <c r="A3815">
        <f t="shared" si="59"/>
        <v>381.40000000001822</v>
      </c>
      <c r="B3815">
        <v>560195.68435249501</v>
      </c>
      <c r="C3815">
        <v>2904799.1323221098</v>
      </c>
      <c r="D3815">
        <v>132.87205590329401</v>
      </c>
      <c r="E3815">
        <v>2.5403621758700501</v>
      </c>
      <c r="F3815">
        <v>9.1378664141530702E-2</v>
      </c>
    </row>
    <row r="3816" spans="1:6" x14ac:dyDescent="0.2">
      <c r="A3816">
        <f t="shared" si="59"/>
        <v>381.50000000001825</v>
      </c>
      <c r="B3816">
        <v>560195.86431216903</v>
      </c>
      <c r="C3816">
        <v>2904798.9527882198</v>
      </c>
      <c r="D3816">
        <v>132.84339394494</v>
      </c>
      <c r="E3816">
        <v>2.5424715844805301</v>
      </c>
      <c r="F3816">
        <v>9.1546707814818704E-2</v>
      </c>
    </row>
    <row r="3817" spans="1:6" x14ac:dyDescent="0.2">
      <c r="A3817">
        <f t="shared" si="59"/>
        <v>381.60000000001827</v>
      </c>
      <c r="B3817">
        <v>560196.04450486903</v>
      </c>
      <c r="C3817">
        <v>2904798.7731886199</v>
      </c>
      <c r="D3817">
        <v>132.81467084794801</v>
      </c>
      <c r="E3817">
        <v>2.5445783616786302</v>
      </c>
      <c r="F3817">
        <v>9.1693062697972894E-2</v>
      </c>
    </row>
    <row r="3818" spans="1:6" x14ac:dyDescent="0.2">
      <c r="A3818">
        <f t="shared" si="59"/>
        <v>381.70000000001829</v>
      </c>
      <c r="B3818">
        <v>560196.22493218002</v>
      </c>
      <c r="C3818">
        <v>2904798.59352546</v>
      </c>
      <c r="D3818">
        <v>132.78588999013201</v>
      </c>
      <c r="E3818">
        <v>2.5466822701649199</v>
      </c>
      <c r="F3818">
        <v>9.18176727950899E-2</v>
      </c>
    </row>
    <row r="3819" spans="1:6" x14ac:dyDescent="0.2">
      <c r="A3819">
        <f t="shared" si="59"/>
        <v>381.80000000001831</v>
      </c>
      <c r="B3819">
        <v>560196.40559565695</v>
      </c>
      <c r="C3819">
        <v>2904798.4138008999</v>
      </c>
      <c r="D3819">
        <v>132.757054788343</v>
      </c>
      <c r="E3819">
        <v>2.5487831032293302</v>
      </c>
      <c r="F3819">
        <v>9.1920579877229E-2</v>
      </c>
    </row>
    <row r="3820" spans="1:6" x14ac:dyDescent="0.2">
      <c r="A3820">
        <f t="shared" si="59"/>
        <v>381.90000000001834</v>
      </c>
      <c r="B3820">
        <v>560196.58649682603</v>
      </c>
      <c r="C3820">
        <v>2904798.2340171002</v>
      </c>
      <c r="D3820">
        <v>132.72816868142999</v>
      </c>
      <c r="E3820">
        <v>2.5508806835706199</v>
      </c>
      <c r="F3820">
        <v>9.2001919890760495E-2</v>
      </c>
    </row>
    <row r="3821" spans="1:6" x14ac:dyDescent="0.2">
      <c r="A3821">
        <f t="shared" si="59"/>
        <v>382.00000000001836</v>
      </c>
      <c r="B3821">
        <v>560196.76763717702</v>
      </c>
      <c r="C3821">
        <v>2904798.05417623</v>
      </c>
      <c r="D3821">
        <v>132.699235115645</v>
      </c>
      <c r="E3821">
        <v>2.5529748626204301</v>
      </c>
      <c r="F3821">
        <v>9.2061920360759206E-2</v>
      </c>
    </row>
    <row r="3822" spans="1:6" x14ac:dyDescent="0.2">
      <c r="A3822">
        <f t="shared" si="59"/>
        <v>382.10000000001838</v>
      </c>
      <c r="B3822">
        <v>560196.94901815895</v>
      </c>
      <c r="C3822">
        <v>2904797.8742804201</v>
      </c>
      <c r="D3822">
        <v>132.670257532579</v>
      </c>
      <c r="E3822">
        <v>2.5550655203347001</v>
      </c>
      <c r="F3822">
        <v>9.2100898848798296E-2</v>
      </c>
    </row>
    <row r="3823" spans="1:6" x14ac:dyDescent="0.2">
      <c r="A3823">
        <f t="shared" si="59"/>
        <v>382.20000000001841</v>
      </c>
      <c r="B3823">
        <v>560197.13064117904</v>
      </c>
      <c r="C3823">
        <v>2904797.6943318099</v>
      </c>
      <c r="D3823">
        <v>132.64123935971199</v>
      </c>
      <c r="E3823">
        <v>2.5571525654405098</v>
      </c>
      <c r="F3823">
        <v>9.2119262533819801E-2</v>
      </c>
    </row>
    <row r="3824" spans="1:6" x14ac:dyDescent="0.2">
      <c r="A3824">
        <f t="shared" si="59"/>
        <v>382.30000000001843</v>
      </c>
      <c r="B3824">
        <v>560197.31250759296</v>
      </c>
      <c r="C3824">
        <v>2904797.5143324798</v>
      </c>
      <c r="D3824">
        <v>132.61218400368099</v>
      </c>
      <c r="E3824">
        <v>2.5592359361430699</v>
      </c>
      <c r="F3824">
        <v>9.2117509029742806E-2</v>
      </c>
    </row>
    <row r="3825" spans="1:6" x14ac:dyDescent="0.2">
      <c r="A3825">
        <f t="shared" si="59"/>
        <v>382.40000000001845</v>
      </c>
      <c r="B3825">
        <v>560197.49461870897</v>
      </c>
      <c r="C3825">
        <v>2904797.3342844802</v>
      </c>
      <c r="D3825">
        <v>132.58309484633699</v>
      </c>
      <c r="E3825">
        <v>2.56131560131886</v>
      </c>
      <c r="F3825">
        <v>9.2096228600428598E-2</v>
      </c>
    </row>
    <row r="3826" spans="1:6" x14ac:dyDescent="0.2">
      <c r="A3826">
        <f t="shared" si="59"/>
        <v>382.50000000001847</v>
      </c>
      <c r="B3826">
        <v>560197.67697577598</v>
      </c>
      <c r="C3826">
        <v>2904797.1541897999</v>
      </c>
      <c r="D3826">
        <v>132.55397524372799</v>
      </c>
      <c r="E3826">
        <v>2.5633988026580798</v>
      </c>
      <c r="F3826">
        <v>9.1989207994113198E-2</v>
      </c>
    </row>
    <row r="3827" spans="1:6" x14ac:dyDescent="0.2">
      <c r="A3827">
        <f t="shared" si="59"/>
        <v>382.6000000000185</v>
      </c>
      <c r="B3827">
        <v>560197.85958504595</v>
      </c>
      <c r="C3827">
        <v>2904796.9740548199</v>
      </c>
      <c r="D3827">
        <v>132.52487441153801</v>
      </c>
      <c r="E3827">
        <v>2.56547593346761</v>
      </c>
      <c r="F3827">
        <v>9.1892144476326904E-2</v>
      </c>
    </row>
    <row r="3828" spans="1:6" x14ac:dyDescent="0.2">
      <c r="A3828">
        <f t="shared" si="59"/>
        <v>382.70000000001852</v>
      </c>
      <c r="B3828">
        <v>560198.04244542401</v>
      </c>
      <c r="C3828">
        <v>2904796.79387938</v>
      </c>
      <c r="D3828">
        <v>132.495775825962</v>
      </c>
      <c r="E3828">
        <v>2.5675470278528598</v>
      </c>
      <c r="F3828">
        <v>9.1803206737984602E-2</v>
      </c>
    </row>
    <row r="3829" spans="1:6" x14ac:dyDescent="0.2">
      <c r="A3829">
        <f t="shared" si="59"/>
        <v>382.80000000001854</v>
      </c>
      <c r="B3829">
        <v>560198.22555600002</v>
      </c>
      <c r="C3829">
        <v>2904796.6136634699</v>
      </c>
      <c r="D3829">
        <v>132.466665112383</v>
      </c>
      <c r="E3829">
        <v>2.5696121167479</v>
      </c>
      <c r="F3829">
        <v>9.1721648107704501E-2</v>
      </c>
    </row>
    <row r="3830" spans="1:6" x14ac:dyDescent="0.2">
      <c r="A3830">
        <f t="shared" si="59"/>
        <v>382.90000000001857</v>
      </c>
      <c r="B3830">
        <v>560198.40891595802</v>
      </c>
      <c r="C3830">
        <v>2904796.4334072098</v>
      </c>
      <c r="D3830">
        <v>132.437529361754</v>
      </c>
      <c r="E3830">
        <v>2.5716713344977902</v>
      </c>
      <c r="F3830">
        <v>9.1646697699627605E-2</v>
      </c>
    </row>
    <row r="3831" spans="1:6" x14ac:dyDescent="0.2">
      <c r="A3831">
        <f t="shared" si="59"/>
        <v>383.00000000001859</v>
      </c>
      <c r="B3831">
        <v>560198.59252458601</v>
      </c>
      <c r="C3831">
        <v>2904796.2531107999</v>
      </c>
      <c r="D3831">
        <v>132.40835723145801</v>
      </c>
      <c r="E3831">
        <v>2.57372491355755</v>
      </c>
      <c r="F3831">
        <v>9.15776782129189E-2</v>
      </c>
    </row>
    <row r="3832" spans="1:6" x14ac:dyDescent="0.2">
      <c r="A3832">
        <f t="shared" si="59"/>
        <v>383.10000000001861</v>
      </c>
      <c r="B3832">
        <v>560198.77638127003</v>
      </c>
      <c r="C3832">
        <v>2904796.0727744899</v>
      </c>
      <c r="D3832">
        <v>132.37913898187</v>
      </c>
      <c r="E3832">
        <v>2.5757731870318299</v>
      </c>
      <c r="F3832">
        <v>9.1514055084897003E-2</v>
      </c>
    </row>
    <row r="3833" spans="1:6" x14ac:dyDescent="0.2">
      <c r="A3833">
        <f t="shared" si="59"/>
        <v>383.20000000001863</v>
      </c>
      <c r="B3833">
        <v>560198.96048548794</v>
      </c>
      <c r="C3833">
        <v>2904795.8923986</v>
      </c>
      <c r="D3833">
        <v>132.349866501062</v>
      </c>
      <c r="E3833">
        <v>2.5778165927758199</v>
      </c>
      <c r="F3833">
        <v>9.1455491402013506E-2</v>
      </c>
    </row>
    <row r="3834" spans="1:6" x14ac:dyDescent="0.2">
      <c r="A3834">
        <f t="shared" si="59"/>
        <v>383.30000000001866</v>
      </c>
      <c r="B3834">
        <v>560199.14483679796</v>
      </c>
      <c r="C3834">
        <v>2904795.7119834698</v>
      </c>
      <c r="D3834">
        <v>132.32053331970999</v>
      </c>
      <c r="E3834">
        <v>2.5798556801013701</v>
      </c>
      <c r="F3834">
        <v>9.1401909079791704E-2</v>
      </c>
    </row>
    <row r="3835" spans="1:6" x14ac:dyDescent="0.2">
      <c r="A3835">
        <f t="shared" si="59"/>
        <v>383.40000000001868</v>
      </c>
      <c r="B3835">
        <v>560199.32943482499</v>
      </c>
      <c r="C3835">
        <v>2904795.5315294201</v>
      </c>
      <c r="D3835">
        <v>132.29113461962899</v>
      </c>
      <c r="E3835">
        <v>2.58189127597598</v>
      </c>
      <c r="F3835">
        <v>9.1353712031581102E-2</v>
      </c>
    </row>
    <row r="3836" spans="1:6" x14ac:dyDescent="0.2">
      <c r="A3836">
        <f t="shared" si="59"/>
        <v>383.5000000000187</v>
      </c>
      <c r="B3836">
        <v>560199.51427924295</v>
      </c>
      <c r="C3836">
        <v>2904795.3510367</v>
      </c>
      <c r="D3836">
        <v>132.261667275989</v>
      </c>
      <c r="E3836">
        <v>2.5839246377982601</v>
      </c>
      <c r="F3836">
        <v>9.1311995334215496E-2</v>
      </c>
    </row>
    <row r="3837" spans="1:6" x14ac:dyDescent="0.2">
      <c r="A3837">
        <f t="shared" si="59"/>
        <v>383.60000000001872</v>
      </c>
      <c r="B3837">
        <v>560199.69936975499</v>
      </c>
      <c r="C3837">
        <v>2904795.1705054101</v>
      </c>
      <c r="D3837">
        <v>132.232129931153</v>
      </c>
      <c r="E3837">
        <v>2.5859572345642299</v>
      </c>
      <c r="F3837">
        <v>9.1278398872026004E-2</v>
      </c>
    </row>
    <row r="3838" spans="1:6" x14ac:dyDescent="0.2">
      <c r="A3838">
        <f t="shared" si="59"/>
        <v>383.70000000001875</v>
      </c>
      <c r="B3838">
        <v>560199.88470606797</v>
      </c>
      <c r="C3838">
        <v>2904794.98993544</v>
      </c>
      <c r="D3838">
        <v>132.20252301699301</v>
      </c>
      <c r="E3838">
        <v>2.58799077130258</v>
      </c>
      <c r="F3838">
        <v>9.12552141604452E-2</v>
      </c>
    </row>
    <row r="3839" spans="1:6" x14ac:dyDescent="0.2">
      <c r="A3839">
        <f t="shared" si="59"/>
        <v>383.80000000001877</v>
      </c>
      <c r="B3839">
        <v>560200.07028786</v>
      </c>
      <c r="C3839">
        <v>2904794.8093263698</v>
      </c>
      <c r="D3839">
        <v>132.172848786781</v>
      </c>
      <c r="E3839">
        <v>2.5900269338732902</v>
      </c>
      <c r="F3839">
        <v>9.1245058699451195E-2</v>
      </c>
    </row>
    <row r="3840" spans="1:6" x14ac:dyDescent="0.2">
      <c r="A3840">
        <f t="shared" si="59"/>
        <v>383.90000000001879</v>
      </c>
      <c r="B3840">
        <v>560200.25611475401</v>
      </c>
      <c r="C3840">
        <v>2904794.6286774902</v>
      </c>
      <c r="D3840">
        <v>132.143111253575</v>
      </c>
      <c r="E3840">
        <v>2.5920675118637702</v>
      </c>
      <c r="F3840">
        <v>9.1251084510573094E-2</v>
      </c>
    </row>
    <row r="3841" spans="1:6" x14ac:dyDescent="0.2">
      <c r="A3841">
        <f t="shared" si="59"/>
        <v>384.00000000001882</v>
      </c>
      <c r="B3841">
        <v>560200.44218628097</v>
      </c>
      <c r="C3841">
        <v>2904794.4479877101</v>
      </c>
      <c r="D3841">
        <v>132.113316165057</v>
      </c>
      <c r="E3841">
        <v>2.5941145305864901</v>
      </c>
      <c r="F3841">
        <v>9.1277243292461105E-2</v>
      </c>
    </row>
    <row r="3842" spans="1:6" x14ac:dyDescent="0.2">
      <c r="A3842">
        <f t="shared" si="59"/>
        <v>384.10000000001884</v>
      </c>
      <c r="B3842">
        <v>560200.62850184296</v>
      </c>
      <c r="C3842">
        <v>2904794.2672555102</v>
      </c>
      <c r="D3842">
        <v>132.083471028243</v>
      </c>
      <c r="E3842">
        <v>2.5961694975817302</v>
      </c>
      <c r="F3842">
        <v>9.1326253855051706E-2</v>
      </c>
    </row>
    <row r="3843" spans="1:6" x14ac:dyDescent="0.2">
      <c r="A3843">
        <f t="shared" si="59"/>
        <v>384.20000000001886</v>
      </c>
      <c r="B3843">
        <v>560200.81506075198</v>
      </c>
      <c r="C3843">
        <v>2904794.0864790198</v>
      </c>
      <c r="D3843">
        <v>132.05358464388399</v>
      </c>
      <c r="E3843">
        <v>2.5982164875747999</v>
      </c>
      <c r="F3843">
        <v>9.1349045670595597E-2</v>
      </c>
    </row>
    <row r="3844" spans="1:6" x14ac:dyDescent="0.2">
      <c r="A3844">
        <f t="shared" ref="A3844:A3907" si="60">A3843+0.1</f>
        <v>384.30000000001888</v>
      </c>
      <c r="B3844">
        <v>560201.00186439697</v>
      </c>
      <c r="C3844">
        <v>2904793.9056610698</v>
      </c>
      <c r="D3844">
        <v>132.02365473343801</v>
      </c>
      <c r="E3844">
        <v>2.6002519854751101</v>
      </c>
      <c r="F3844">
        <v>9.1334748528494103E-2</v>
      </c>
    </row>
    <row r="3845" spans="1:6" x14ac:dyDescent="0.2">
      <c r="A3845">
        <f t="shared" si="60"/>
        <v>384.40000000001891</v>
      </c>
      <c r="B3845">
        <v>560201.18891463999</v>
      </c>
      <c r="C3845">
        <v>2904793.7248055101</v>
      </c>
      <c r="D3845">
        <v>131.99367695582399</v>
      </c>
      <c r="E3845">
        <v>2.6022763915359599</v>
      </c>
      <c r="F3845">
        <v>9.1284503267629893E-2</v>
      </c>
    </row>
    <row r="3846" spans="1:6" x14ac:dyDescent="0.2">
      <c r="A3846">
        <f t="shared" si="60"/>
        <v>384.50000000001893</v>
      </c>
      <c r="B3846">
        <v>560201.37621330097</v>
      </c>
      <c r="C3846">
        <v>2904793.5439161402</v>
      </c>
      <c r="D3846">
        <v>131.96364759553899</v>
      </c>
      <c r="E3846">
        <v>2.6042899916960902</v>
      </c>
      <c r="F3846">
        <v>9.1199147104570305E-2</v>
      </c>
    </row>
    <row r="3847" spans="1:6" x14ac:dyDescent="0.2">
      <c r="A3847">
        <f t="shared" si="60"/>
        <v>384.60000000001895</v>
      </c>
      <c r="B3847">
        <v>560201.56376217597</v>
      </c>
      <c r="C3847">
        <v>2904793.36299667</v>
      </c>
      <c r="D3847">
        <v>131.93356347875499</v>
      </c>
      <c r="E3847">
        <v>2.6062930681825001</v>
      </c>
      <c r="F3847">
        <v>9.1079400307798403E-2</v>
      </c>
    </row>
    <row r="3848" spans="1:6" x14ac:dyDescent="0.2">
      <c r="A3848">
        <f t="shared" si="60"/>
        <v>384.70000000001897</v>
      </c>
      <c r="B3848">
        <v>560201.75156303495</v>
      </c>
      <c r="C3848">
        <v>2904793.1820507399</v>
      </c>
      <c r="D3848">
        <v>131.903421988161</v>
      </c>
      <c r="E3848">
        <v>2.6082858501875901</v>
      </c>
      <c r="F3848">
        <v>9.0925766487629303E-2</v>
      </c>
    </row>
    <row r="3849" spans="1:6" x14ac:dyDescent="0.2">
      <c r="A3849">
        <f t="shared" si="60"/>
        <v>384.800000000019</v>
      </c>
      <c r="B3849">
        <v>560201.93961763603</v>
      </c>
      <c r="C3849">
        <v>2904793.0010819798</v>
      </c>
      <c r="D3849">
        <v>131.873221046526</v>
      </c>
      <c r="E3849">
        <v>2.6102684978383599</v>
      </c>
      <c r="F3849">
        <v>9.0738516702882493E-2</v>
      </c>
    </row>
    <row r="3850" spans="1:6" x14ac:dyDescent="0.2">
      <c r="A3850">
        <f t="shared" si="60"/>
        <v>384.90000000001902</v>
      </c>
      <c r="B3850">
        <v>560202.12792773102</v>
      </c>
      <c r="C3850">
        <v>2904792.8200939698</v>
      </c>
      <c r="D3850">
        <v>131.84295908524399</v>
      </c>
      <c r="E3850">
        <v>2.6122411118619802</v>
      </c>
      <c r="F3850">
        <v>9.0517731268344295E-2</v>
      </c>
    </row>
    <row r="3851" spans="1:6" x14ac:dyDescent="0.2">
      <c r="A3851">
        <f t="shared" si="60"/>
        <v>385.00000000001904</v>
      </c>
      <c r="B3851">
        <v>560202.31649507605</v>
      </c>
      <c r="C3851">
        <v>2904792.6390903099</v>
      </c>
      <c r="D3851">
        <v>131.81263501253801</v>
      </c>
      <c r="E3851">
        <v>2.6142037408627301</v>
      </c>
      <c r="F3851">
        <v>9.0263333423938594E-2</v>
      </c>
    </row>
    <row r="3852" spans="1:6" x14ac:dyDescent="0.2">
      <c r="A3852">
        <f t="shared" si="60"/>
        <v>385.10000000001907</v>
      </c>
      <c r="B3852">
        <v>560202.50532143295</v>
      </c>
      <c r="C3852">
        <v>2904792.4580745799</v>
      </c>
      <c r="D3852">
        <v>131.78224818070299</v>
      </c>
      <c r="E3852">
        <v>2.6161563868297901</v>
      </c>
      <c r="F3852">
        <v>8.9975116242413097E-2</v>
      </c>
    </row>
    <row r="3853" spans="1:6" x14ac:dyDescent="0.2">
      <c r="A3853">
        <f t="shared" si="60"/>
        <v>385.20000000001909</v>
      </c>
      <c r="B3853">
        <v>560202.69440857496</v>
      </c>
      <c r="C3853">
        <v>2904792.2770504099</v>
      </c>
      <c r="D3853">
        <v>131.75179835222099</v>
      </c>
      <c r="E3853">
        <v>2.61809900931009</v>
      </c>
      <c r="F3853">
        <v>8.9652764056938394E-2</v>
      </c>
    </row>
    <row r="3854" spans="1:6" x14ac:dyDescent="0.2">
      <c r="A3854">
        <f t="shared" si="60"/>
        <v>385.30000000001911</v>
      </c>
      <c r="B3854">
        <v>560202.88375828695</v>
      </c>
      <c r="C3854">
        <v>2904792.0960214399</v>
      </c>
      <c r="D3854">
        <v>131.721285664779</v>
      </c>
      <c r="E3854">
        <v>2.6200315285806499</v>
      </c>
      <c r="F3854">
        <v>8.92958693845885E-2</v>
      </c>
    </row>
    <row r="3855" spans="1:6" x14ac:dyDescent="0.2">
      <c r="A3855">
        <f t="shared" si="60"/>
        <v>385.40000000001913</v>
      </c>
      <c r="B3855">
        <v>560203.07337237196</v>
      </c>
      <c r="C3855">
        <v>2904791.9149913699</v>
      </c>
      <c r="D3855">
        <v>131.690710595327</v>
      </c>
      <c r="E3855">
        <v>2.6219538280935599</v>
      </c>
      <c r="F3855">
        <v>8.8903946170153902E-2</v>
      </c>
    </row>
    <row r="3856" spans="1:6" x14ac:dyDescent="0.2">
      <c r="A3856">
        <f t="shared" si="60"/>
        <v>385.50000000001916</v>
      </c>
      <c r="B3856">
        <v>560203.26325264899</v>
      </c>
      <c r="C3856">
        <v>2904791.73396391</v>
      </c>
      <c r="D3856">
        <v>131.660073923369</v>
      </c>
      <c r="E3856">
        <v>2.6238657715729401</v>
      </c>
      <c r="F3856">
        <v>8.8476485065921706E-2</v>
      </c>
    </row>
    <row r="3857" spans="1:6" x14ac:dyDescent="0.2">
      <c r="A3857">
        <f t="shared" si="60"/>
        <v>385.60000000001918</v>
      </c>
      <c r="B3857">
        <v>560203.45340094995</v>
      </c>
      <c r="C3857">
        <v>2904791.5529428702</v>
      </c>
      <c r="D3857">
        <v>131.62937670409201</v>
      </c>
      <c r="E3857">
        <v>2.6257672616971099</v>
      </c>
      <c r="F3857">
        <v>8.8013129279481198E-2</v>
      </c>
    </row>
    <row r="3858" spans="1:6" x14ac:dyDescent="0.2">
      <c r="A3858">
        <f t="shared" si="60"/>
        <v>385.7000000000192</v>
      </c>
      <c r="B3858">
        <v>560203.64381912001</v>
      </c>
      <c r="C3858">
        <v>2904791.3719320302</v>
      </c>
      <c r="D3858">
        <v>131.59862027946701</v>
      </c>
      <c r="E3858">
        <v>2.6276581939538599</v>
      </c>
      <c r="F3858">
        <v>8.7513532768170199E-2</v>
      </c>
    </row>
    <row r="3859" spans="1:6" x14ac:dyDescent="0.2">
      <c r="A3859">
        <f t="shared" si="60"/>
        <v>385.80000000001922</v>
      </c>
      <c r="B3859">
        <v>560203.83450900298</v>
      </c>
      <c r="C3859">
        <v>2904791.1909352699</v>
      </c>
      <c r="D3859">
        <v>131.567806254609</v>
      </c>
      <c r="E3859">
        <v>2.6295384545162301</v>
      </c>
      <c r="F3859">
        <v>8.6977349531091597E-2</v>
      </c>
    </row>
    <row r="3860" spans="1:6" x14ac:dyDescent="0.2">
      <c r="A3860">
        <f t="shared" si="60"/>
        <v>385.90000000001925</v>
      </c>
      <c r="B3860">
        <v>560204.02547245205</v>
      </c>
      <c r="C3860">
        <v>2904791.00995644</v>
      </c>
      <c r="D3860">
        <v>131.53693647070099</v>
      </c>
      <c r="E3860">
        <v>2.6314079420153602</v>
      </c>
      <c r="F3860">
        <v>8.6404272054078607E-2</v>
      </c>
    </row>
    <row r="3861" spans="1:6" x14ac:dyDescent="0.2">
      <c r="A3861">
        <f t="shared" si="60"/>
        <v>386.00000000001927</v>
      </c>
      <c r="B3861">
        <v>560204.21671131905</v>
      </c>
      <c r="C3861">
        <v>2904790.82899945</v>
      </c>
      <c r="D3861">
        <v>131.506012985593</v>
      </c>
      <c r="E3861">
        <v>2.6332666687133601</v>
      </c>
      <c r="F3861">
        <v>8.5794198017782694E-2</v>
      </c>
    </row>
    <row r="3862" spans="1:6" x14ac:dyDescent="0.2">
      <c r="A3862">
        <f t="shared" si="60"/>
        <v>386.10000000001929</v>
      </c>
      <c r="B3862">
        <v>560204.40822744998</v>
      </c>
      <c r="C3862">
        <v>2904790.6480682199</v>
      </c>
      <c r="D3862">
        <v>131.475038090825</v>
      </c>
      <c r="E3862">
        <v>2.6351147344118702</v>
      </c>
      <c r="F3862">
        <v>8.5147194845699298E-2</v>
      </c>
    </row>
    <row r="3863" spans="1:6" x14ac:dyDescent="0.2">
      <c r="A3863">
        <f t="shared" si="60"/>
        <v>386.20000000001932</v>
      </c>
      <c r="B3863">
        <v>560204.60002268304</v>
      </c>
      <c r="C3863">
        <v>2904790.4671666301</v>
      </c>
      <c r="D3863">
        <v>131.44401431926499</v>
      </c>
      <c r="E3863">
        <v>2.6369567433365901</v>
      </c>
      <c r="F3863">
        <v>8.4397837861389796E-2</v>
      </c>
    </row>
    <row r="3864" spans="1:6" x14ac:dyDescent="0.2">
      <c r="A3864">
        <f t="shared" si="60"/>
        <v>386.30000000001934</v>
      </c>
      <c r="B3864">
        <v>560204.79210351605</v>
      </c>
      <c r="C3864">
        <v>2904790.2863031598</v>
      </c>
      <c r="D3864">
        <v>131.412989574291</v>
      </c>
      <c r="E3864">
        <v>2.6387878179312101</v>
      </c>
      <c r="F3864">
        <v>8.3639094514941004E-2</v>
      </c>
    </row>
    <row r="3865" spans="1:6" x14ac:dyDescent="0.2">
      <c r="A3865">
        <f t="shared" si="60"/>
        <v>386.40000000001936</v>
      </c>
      <c r="B3865">
        <v>560204.98446976906</v>
      </c>
      <c r="C3865">
        <v>2904790.1054795198</v>
      </c>
      <c r="D3865">
        <v>131.38194837447199</v>
      </c>
      <c r="E3865">
        <v>2.64060921082213</v>
      </c>
      <c r="F3865">
        <v>8.2870915867021805E-2</v>
      </c>
    </row>
    <row r="3866" spans="1:6" x14ac:dyDescent="0.2">
      <c r="A3866">
        <f t="shared" si="60"/>
        <v>386.50000000001938</v>
      </c>
      <c r="B3866">
        <v>560205.17712140398</v>
      </c>
      <c r="C3866">
        <v>2904789.9246973498</v>
      </c>
      <c r="D3866">
        <v>131.35087790137999</v>
      </c>
      <c r="E3866">
        <v>2.6424218662697898</v>
      </c>
      <c r="F3866">
        <v>8.2093856341361807E-2</v>
      </c>
    </row>
    <row r="3867" spans="1:6" x14ac:dyDescent="0.2">
      <c r="A3867">
        <f t="shared" si="60"/>
        <v>386.60000000001941</v>
      </c>
      <c r="B3867">
        <v>560205.37005845504</v>
      </c>
      <c r="C3867">
        <v>2904789.7439582502</v>
      </c>
      <c r="D3867">
        <v>131.319767202988</v>
      </c>
      <c r="E3867">
        <v>2.64422650017677</v>
      </c>
      <c r="F3867">
        <v>8.1307965718894301E-2</v>
      </c>
    </row>
    <row r="3868" spans="1:6" x14ac:dyDescent="0.2">
      <c r="A3868">
        <f t="shared" si="60"/>
        <v>386.70000000001943</v>
      </c>
      <c r="B3868">
        <v>560205.56328104006</v>
      </c>
      <c r="C3868">
        <v>2904789.5632638098</v>
      </c>
      <c r="D3868">
        <v>131.288607174524</v>
      </c>
      <c r="E3868">
        <v>2.6460250363295699</v>
      </c>
      <c r="F3868">
        <v>8.0515890906194695E-2</v>
      </c>
    </row>
    <row r="3869" spans="1:6" x14ac:dyDescent="0.2">
      <c r="A3869">
        <f t="shared" si="60"/>
        <v>386.80000000001945</v>
      </c>
      <c r="B3869">
        <v>560205.756789273</v>
      </c>
      <c r="C3869">
        <v>2904789.3826153199</v>
      </c>
      <c r="D3869">
        <v>131.25739112965499</v>
      </c>
      <c r="E3869">
        <v>2.6478250150570499</v>
      </c>
      <c r="F3869">
        <v>7.9732680873982303E-2</v>
      </c>
    </row>
    <row r="3870" spans="1:6" x14ac:dyDescent="0.2">
      <c r="A3870">
        <f t="shared" si="60"/>
        <v>386.90000000001947</v>
      </c>
      <c r="B3870">
        <v>560205.95058286097</v>
      </c>
      <c r="C3870">
        <v>2904789.2020124602</v>
      </c>
      <c r="D3870">
        <v>131.22611751329401</v>
      </c>
      <c r="E3870">
        <v>2.64963256535317</v>
      </c>
      <c r="F3870">
        <v>7.8970038563285896E-2</v>
      </c>
    </row>
    <row r="3871" spans="1:6" x14ac:dyDescent="0.2">
      <c r="A3871">
        <f t="shared" si="60"/>
        <v>387.0000000000195</v>
      </c>
      <c r="B3871">
        <v>560206.14466120698</v>
      </c>
      <c r="C3871">
        <v>2904789.0214536502</v>
      </c>
      <c r="D3871">
        <v>131.194789051181</v>
      </c>
      <c r="E3871">
        <v>2.6514528026585298</v>
      </c>
      <c r="F3871">
        <v>7.8237225457885404E-2</v>
      </c>
    </row>
    <row r="3872" spans="1:6" x14ac:dyDescent="0.2">
      <c r="A3872">
        <f t="shared" si="60"/>
        <v>387.10000000001952</v>
      </c>
      <c r="B3872">
        <v>560206.33902348403</v>
      </c>
      <c r="C3872">
        <v>2904788.8409362398</v>
      </c>
      <c r="D3872">
        <v>131.163412081519</v>
      </c>
      <c r="E3872">
        <v>2.65328481895666</v>
      </c>
      <c r="F3872">
        <v>7.7529518076825801E-2</v>
      </c>
    </row>
    <row r="3873" spans="1:6" x14ac:dyDescent="0.2">
      <c r="A3873">
        <f t="shared" si="60"/>
        <v>387.20000000001954</v>
      </c>
      <c r="B3873">
        <v>560206.53366909095</v>
      </c>
      <c r="C3873">
        <v>2904788.6604579901</v>
      </c>
      <c r="D3873">
        <v>131.13199325317001</v>
      </c>
      <c r="E3873">
        <v>2.6551264606462599</v>
      </c>
      <c r="F3873">
        <v>7.6839712050381495E-2</v>
      </c>
    </row>
    <row r="3874" spans="1:6" x14ac:dyDescent="0.2">
      <c r="A3874">
        <f t="shared" si="60"/>
        <v>387.30000000001957</v>
      </c>
      <c r="B3874">
        <v>560206.728597724</v>
      </c>
      <c r="C3874">
        <v>2904788.48001731</v>
      </c>
      <c r="D3874">
        <v>131.10053877551701</v>
      </c>
      <c r="E3874">
        <v>2.65697587353133</v>
      </c>
      <c r="F3874">
        <v>7.6161660414711396E-2</v>
      </c>
    </row>
    <row r="3875" spans="1:6" x14ac:dyDescent="0.2">
      <c r="A3875">
        <f t="shared" si="60"/>
        <v>387.40000000001959</v>
      </c>
      <c r="B3875">
        <v>560206.92380932404</v>
      </c>
      <c r="C3875">
        <v>2904788.2996132001</v>
      </c>
      <c r="D3875">
        <v>131.069054433465</v>
      </c>
      <c r="E3875">
        <v>2.6588314503866699</v>
      </c>
      <c r="F3875">
        <v>7.5490127419960001E-2</v>
      </c>
    </row>
    <row r="3876" spans="1:6" x14ac:dyDescent="0.2">
      <c r="A3876">
        <f t="shared" si="60"/>
        <v>387.50000000001961</v>
      </c>
      <c r="B3876">
        <v>560207.11930403998</v>
      </c>
      <c r="C3876">
        <v>2904788.1192450998</v>
      </c>
      <c r="D3876">
        <v>131.03754558563901</v>
      </c>
      <c r="E3876">
        <v>2.66069177782152</v>
      </c>
      <c r="F3876">
        <v>7.4820619450809006E-2</v>
      </c>
    </row>
    <row r="3877" spans="1:6" x14ac:dyDescent="0.2">
      <c r="A3877">
        <f t="shared" si="60"/>
        <v>387.60000000001963</v>
      </c>
      <c r="B3877">
        <v>560207.31508219498</v>
      </c>
      <c r="C3877">
        <v>2904787.9389129002</v>
      </c>
      <c r="D3877">
        <v>131.00601715613101</v>
      </c>
      <c r="E3877">
        <v>2.6625555967142001</v>
      </c>
      <c r="F3877">
        <v>7.4149251026767601E-2</v>
      </c>
    </row>
    <row r="3878" spans="1:6" x14ac:dyDescent="0.2">
      <c r="A3878">
        <f t="shared" si="60"/>
        <v>387.70000000001966</v>
      </c>
      <c r="B3878">
        <v>560207.51114425401</v>
      </c>
      <c r="C3878">
        <v>2904787.7586168302</v>
      </c>
      <c r="D3878">
        <v>130.97447362507501</v>
      </c>
      <c r="E3878">
        <v>2.6644217732820201</v>
      </c>
      <c r="F3878">
        <v>7.3472640775690504E-2</v>
      </c>
    </row>
    <row r="3879" spans="1:6" x14ac:dyDescent="0.2">
      <c r="A3879">
        <f t="shared" si="60"/>
        <v>387.80000000001968</v>
      </c>
      <c r="B3879">
        <v>560207.70749080798</v>
      </c>
      <c r="C3879">
        <v>2904787.57835744</v>
      </c>
      <c r="D3879">
        <v>130.94291902105101</v>
      </c>
      <c r="E3879">
        <v>2.6662892774452698</v>
      </c>
      <c r="F3879">
        <v>7.2787828754374007E-2</v>
      </c>
    </row>
    <row r="3880" spans="1:6" x14ac:dyDescent="0.2">
      <c r="A3880">
        <f t="shared" si="60"/>
        <v>387.9000000000197</v>
      </c>
      <c r="B3880">
        <v>560207.90412254597</v>
      </c>
      <c r="C3880">
        <v>2904787.3981355601</v>
      </c>
      <c r="D3880">
        <v>130.91135691699199</v>
      </c>
      <c r="E3880">
        <v>2.6681571661671799</v>
      </c>
      <c r="F3880">
        <v>7.2092209075758307E-2</v>
      </c>
    </row>
    <row r="3881" spans="1:6" x14ac:dyDescent="0.2">
      <c r="A3881">
        <f t="shared" si="60"/>
        <v>388.00000000001972</v>
      </c>
      <c r="B3881">
        <v>560208.10104024899</v>
      </c>
      <c r="C3881">
        <v>2904787.2179522701</v>
      </c>
      <c r="D3881">
        <v>130.879790430383</v>
      </c>
      <c r="E3881">
        <v>2.6700245702610998</v>
      </c>
      <c r="F3881">
        <v>7.1383473840772205E-2</v>
      </c>
    </row>
    <row r="3882" spans="1:6" x14ac:dyDescent="0.2">
      <c r="A3882">
        <f t="shared" si="60"/>
        <v>388.10000000001975</v>
      </c>
      <c r="B3882">
        <v>560208.29824476806</v>
      </c>
      <c r="C3882">
        <v>2904787.03780887</v>
      </c>
      <c r="D3882">
        <v>130.84822222799801</v>
      </c>
      <c r="E3882">
        <v>2.6718906167035801</v>
      </c>
      <c r="F3882">
        <v>7.0659150108047505E-2</v>
      </c>
    </row>
    <row r="3883" spans="1:6" x14ac:dyDescent="0.2">
      <c r="A3883">
        <f t="shared" si="60"/>
        <v>388.20000000001977</v>
      </c>
      <c r="B3883">
        <v>560208.49573704205</v>
      </c>
      <c r="C3883">
        <v>2904786.85770689</v>
      </c>
      <c r="D3883">
        <v>130.816654442154</v>
      </c>
      <c r="E3883">
        <v>2.67375443851112</v>
      </c>
      <c r="F3883">
        <v>6.9916595482772903E-2</v>
      </c>
    </row>
    <row r="3884" spans="1:6" x14ac:dyDescent="0.2">
      <c r="A3884">
        <f t="shared" si="60"/>
        <v>388.30000000001979</v>
      </c>
      <c r="B3884">
        <v>560208.69351810601</v>
      </c>
      <c r="C3884">
        <v>2904786.6776481201</v>
      </c>
      <c r="D3884">
        <v>130.78508860094001</v>
      </c>
      <c r="E3884">
        <v>2.6756152633078698</v>
      </c>
      <c r="F3884">
        <v>6.9153539726281105E-2</v>
      </c>
    </row>
    <row r="3885" spans="1:6" x14ac:dyDescent="0.2">
      <c r="A3885">
        <f t="shared" si="60"/>
        <v>388.40000000001982</v>
      </c>
      <c r="B3885">
        <v>560208.89158907998</v>
      </c>
      <c r="C3885">
        <v>2904786.4976345501</v>
      </c>
      <c r="D3885">
        <v>130.753525692474</v>
      </c>
      <c r="E3885">
        <v>2.67747239685117</v>
      </c>
      <c r="F3885">
        <v>6.8368013784095696E-2</v>
      </c>
    </row>
    <row r="3886" spans="1:6" x14ac:dyDescent="0.2">
      <c r="A3886">
        <f t="shared" si="60"/>
        <v>388.50000000001984</v>
      </c>
      <c r="B3886">
        <v>560209.08995115</v>
      </c>
      <c r="C3886">
        <v>2904786.31766841</v>
      </c>
      <c r="D3886">
        <v>130.72196622384701</v>
      </c>
      <c r="E3886">
        <v>2.6793252110990098</v>
      </c>
      <c r="F3886">
        <v>6.7558301456093803E-2</v>
      </c>
    </row>
    <row r="3887" spans="1:6" x14ac:dyDescent="0.2">
      <c r="A3887">
        <f t="shared" si="60"/>
        <v>388.60000000001986</v>
      </c>
      <c r="B3887">
        <v>560209.28860556602</v>
      </c>
      <c r="C3887">
        <v>2904786.13775203</v>
      </c>
      <c r="D3887">
        <v>130.69041027984699</v>
      </c>
      <c r="E3887">
        <v>2.6811731834124499</v>
      </c>
      <c r="F3887">
        <v>6.6723366740014903E-2</v>
      </c>
    </row>
    <row r="3888" spans="1:6" x14ac:dyDescent="0.2">
      <c r="A3888">
        <f t="shared" si="60"/>
        <v>388.70000000001988</v>
      </c>
      <c r="B3888">
        <v>560209.48755359801</v>
      </c>
      <c r="C3888">
        <v>2904785.9578879299</v>
      </c>
      <c r="D3888">
        <v>130.65885768648701</v>
      </c>
      <c r="E3888">
        <v>2.6830158673550302</v>
      </c>
      <c r="F3888">
        <v>6.5862565849588106E-2</v>
      </c>
    </row>
    <row r="3889" spans="1:6" x14ac:dyDescent="0.2">
      <c r="A3889">
        <f t="shared" si="60"/>
        <v>388.80000000001991</v>
      </c>
      <c r="B3889">
        <v>560209.68679652305</v>
      </c>
      <c r="C3889">
        <v>2904785.7780786501</v>
      </c>
      <c r="D3889">
        <v>130.62730811432999</v>
      </c>
      <c r="E3889">
        <v>2.6848528610905502</v>
      </c>
      <c r="F3889">
        <v>6.4975366341659097E-2</v>
      </c>
    </row>
    <row r="3890" spans="1:6" x14ac:dyDescent="0.2">
      <c r="A3890">
        <f t="shared" si="60"/>
        <v>388.90000000001993</v>
      </c>
      <c r="B3890">
        <v>560209.88633561798</v>
      </c>
      <c r="C3890">
        <v>2904785.5983268302</v>
      </c>
      <c r="D3890">
        <v>130.59576112280899</v>
      </c>
      <c r="E3890">
        <v>2.6866838018088002</v>
      </c>
      <c r="F3890">
        <v>6.4061330419873802E-2</v>
      </c>
    </row>
    <row r="3891" spans="1:6" x14ac:dyDescent="0.2">
      <c r="A3891">
        <f t="shared" si="60"/>
        <v>389.00000000001995</v>
      </c>
      <c r="B3891">
        <v>560210.08617215801</v>
      </c>
      <c r="C3891">
        <v>2904785.41863517</v>
      </c>
      <c r="D3891">
        <v>130.56421620302299</v>
      </c>
      <c r="E3891">
        <v>2.6885083611506602</v>
      </c>
      <c r="F3891">
        <v>6.3120103799917796E-2</v>
      </c>
    </row>
    <row r="3892" spans="1:6" x14ac:dyDescent="0.2">
      <c r="A3892">
        <f t="shared" si="60"/>
        <v>389.10000000001997</v>
      </c>
      <c r="B3892">
        <v>560210.28630741604</v>
      </c>
      <c r="C3892">
        <v>2904785.2390064001</v>
      </c>
      <c r="D3892">
        <v>130.53267281820399</v>
      </c>
      <c r="E3892">
        <v>2.6903262414872802</v>
      </c>
      <c r="F3892">
        <v>6.2151408420597798E-2</v>
      </c>
    </row>
    <row r="3893" spans="1:6" x14ac:dyDescent="0.2">
      <c r="A3893">
        <f t="shared" si="60"/>
        <v>389.20000000002</v>
      </c>
      <c r="B3893">
        <v>560210.486742654</v>
      </c>
      <c r="C3893">
        <v>2904785.0594433299</v>
      </c>
      <c r="D3893">
        <v>130.50113044186301</v>
      </c>
      <c r="E3893">
        <v>2.69213717292046</v>
      </c>
      <c r="F3893">
        <v>6.1155038504971802E-2</v>
      </c>
    </row>
    <row r="3894" spans="1:6" x14ac:dyDescent="0.2">
      <c r="A3894">
        <f t="shared" si="60"/>
        <v>389.30000000002002</v>
      </c>
      <c r="B3894">
        <v>560210.68747912697</v>
      </c>
      <c r="C3894">
        <v>2904784.8799487799</v>
      </c>
      <c r="D3894">
        <v>130.46958859373601</v>
      </c>
      <c r="E3894">
        <v>2.6939409109136401</v>
      </c>
      <c r="F3894">
        <v>6.0130859767342199E-2</v>
      </c>
    </row>
    <row r="3895" spans="1:6" x14ac:dyDescent="0.2">
      <c r="A3895">
        <f t="shared" si="60"/>
        <v>389.40000000002004</v>
      </c>
      <c r="B3895">
        <v>560210.88851807697</v>
      </c>
      <c r="C3895">
        <v>2904784.7005256098</v>
      </c>
      <c r="D3895">
        <v>130.43804687373699</v>
      </c>
      <c r="E3895">
        <v>2.6957372345031199</v>
      </c>
      <c r="F3895">
        <v>5.9078811770283901E-2</v>
      </c>
    </row>
    <row r="3896" spans="1:6" x14ac:dyDescent="0.2">
      <c r="A3896">
        <f t="shared" si="60"/>
        <v>389.50000000002007</v>
      </c>
      <c r="B3896">
        <v>560211.08986072696</v>
      </c>
      <c r="C3896">
        <v>2904784.5211767</v>
      </c>
      <c r="D3896">
        <v>130.406504994176</v>
      </c>
      <c r="E3896">
        <v>2.6975259450809701</v>
      </c>
      <c r="F3896">
        <v>5.7998913613892603E-2</v>
      </c>
    </row>
    <row r="3897" spans="1:6" x14ac:dyDescent="0.2">
      <c r="A3897">
        <f t="shared" si="60"/>
        <v>389.60000000002009</v>
      </c>
      <c r="B3897">
        <v>560211.29150828498</v>
      </c>
      <c r="C3897">
        <v>2904784.3419049401</v>
      </c>
      <c r="D3897">
        <v>130.37496281063801</v>
      </c>
      <c r="E3897">
        <v>2.6993068657902302</v>
      </c>
      <c r="F3897">
        <v>5.6891273402802603E-2</v>
      </c>
    </row>
    <row r="3898" spans="1:6" x14ac:dyDescent="0.2">
      <c r="A3898">
        <f t="shared" si="60"/>
        <v>389.70000000002011</v>
      </c>
      <c r="B3898">
        <v>560211.49346192903</v>
      </c>
      <c r="C3898">
        <v>2904784.1627132399</v>
      </c>
      <c r="D3898">
        <v>130.34342035205299</v>
      </c>
      <c r="E3898">
        <v>2.7010798416358699</v>
      </c>
      <c r="F3898">
        <v>5.5756102236234402E-2</v>
      </c>
    </row>
    <row r="3899" spans="1:6" x14ac:dyDescent="0.2">
      <c r="A3899">
        <f t="shared" si="60"/>
        <v>389.80000000002013</v>
      </c>
      <c r="B3899">
        <v>560211.69572281104</v>
      </c>
      <c r="C3899">
        <v>2904783.98360448</v>
      </c>
      <c r="D3899">
        <v>130.31187785070901</v>
      </c>
      <c r="E3899">
        <v>2.7028457022602002</v>
      </c>
      <c r="F3899">
        <v>5.4522654471410602E-2</v>
      </c>
    </row>
    <row r="3900" spans="1:6" x14ac:dyDescent="0.2">
      <c r="A3900">
        <f t="shared" si="60"/>
        <v>389.90000000002016</v>
      </c>
      <c r="B3900">
        <v>560211.89829671604</v>
      </c>
      <c r="C3900">
        <v>2904783.8045869102</v>
      </c>
      <c r="D3900">
        <v>130.28038449824101</v>
      </c>
      <c r="E3900">
        <v>2.7046037986592699</v>
      </c>
      <c r="F3900">
        <v>5.3287851446348199E-2</v>
      </c>
    </row>
    <row r="3901" spans="1:6" x14ac:dyDescent="0.2">
      <c r="A3901">
        <f t="shared" si="60"/>
        <v>390.00000000002018</v>
      </c>
      <c r="B3901">
        <v>560212.101182946</v>
      </c>
      <c r="C3901">
        <v>2904783.62566126</v>
      </c>
      <c r="D3901">
        <v>130.24892283924299</v>
      </c>
      <c r="E3901">
        <v>2.7063537483567699</v>
      </c>
      <c r="F3901">
        <v>5.2049988929647899E-2</v>
      </c>
    </row>
    <row r="3902" spans="1:6" x14ac:dyDescent="0.2">
      <c r="A3902">
        <f t="shared" si="60"/>
        <v>390.1000000000202</v>
      </c>
      <c r="B3902">
        <v>560212.30438093899</v>
      </c>
      <c r="C3902">
        <v>2904783.4468284501</v>
      </c>
      <c r="D3902">
        <v>130.21747767262599</v>
      </c>
      <c r="E3902">
        <v>2.7080954516408799</v>
      </c>
      <c r="F3902">
        <v>5.0809093596736098E-2</v>
      </c>
    </row>
    <row r="3903" spans="1:6" x14ac:dyDescent="0.2">
      <c r="A3903">
        <f t="shared" si="60"/>
        <v>390.20000000002022</v>
      </c>
      <c r="B3903">
        <v>560212.50789016904</v>
      </c>
      <c r="C3903">
        <v>2904783.2680894802</v>
      </c>
      <c r="D3903">
        <v>130.186035480915</v>
      </c>
      <c r="E3903">
        <v>2.7098290751885199</v>
      </c>
      <c r="F3903">
        <v>4.9565744557090299E-2</v>
      </c>
    </row>
    <row r="3904" spans="1:6" x14ac:dyDescent="0.2">
      <c r="A3904">
        <f t="shared" si="60"/>
        <v>390.30000000002025</v>
      </c>
      <c r="B3904">
        <v>560212.71171012404</v>
      </c>
      <c r="C3904">
        <v>2904783.08944534</v>
      </c>
      <c r="D3904">
        <v>130.15458468155799</v>
      </c>
      <c r="E3904">
        <v>2.7115549023949401</v>
      </c>
      <c r="F3904">
        <v>4.8320859337918902E-2</v>
      </c>
    </row>
    <row r="3905" spans="1:6" x14ac:dyDescent="0.2">
      <c r="A3905">
        <f t="shared" si="60"/>
        <v>390.40000000002027</v>
      </c>
      <c r="B3905">
        <v>560212.91584029398</v>
      </c>
      <c r="C3905">
        <v>2904782.9108969602</v>
      </c>
      <c r="D3905">
        <v>130.12311573330101</v>
      </c>
      <c r="E3905">
        <v>2.7132733493529</v>
      </c>
      <c r="F3905">
        <v>4.7075844895039798E-2</v>
      </c>
    </row>
    <row r="3906" spans="1:6" x14ac:dyDescent="0.2">
      <c r="A3906">
        <f t="shared" si="60"/>
        <v>390.50000000002029</v>
      </c>
      <c r="B3906">
        <v>560213.12028013403</v>
      </c>
      <c r="C3906">
        <v>2904782.7324451902</v>
      </c>
      <c r="D3906">
        <v>130.091621245661</v>
      </c>
      <c r="E3906">
        <v>2.7149852783602499</v>
      </c>
      <c r="F3906">
        <v>4.5833277748978198E-2</v>
      </c>
    </row>
    <row r="3907" spans="1:6" x14ac:dyDescent="0.2">
      <c r="A3907">
        <f t="shared" si="60"/>
        <v>390.60000000002032</v>
      </c>
      <c r="B3907">
        <v>560213.32502902194</v>
      </c>
      <c r="C3907">
        <v>2904782.55409062</v>
      </c>
      <c r="D3907">
        <v>130.060096202235</v>
      </c>
      <c r="E3907">
        <v>2.7166924127615402</v>
      </c>
      <c r="F3907">
        <v>4.4597492383559499E-2</v>
      </c>
    </row>
    <row r="3908" spans="1:6" x14ac:dyDescent="0.2">
      <c r="A3908">
        <f t="shared" ref="A3908:A3971" si="61">A3907+0.1</f>
        <v>390.70000000002034</v>
      </c>
      <c r="B3908">
        <v>560213.53008620697</v>
      </c>
      <c r="C3908">
        <v>2904782.3758334601</v>
      </c>
      <c r="D3908">
        <v>130.028538275546</v>
      </c>
      <c r="E3908">
        <v>2.7183962246120599</v>
      </c>
      <c r="F3908">
        <v>4.3371981099514102E-2</v>
      </c>
    </row>
    <row r="3909" spans="1:6" x14ac:dyDescent="0.2">
      <c r="A3909">
        <f t="shared" si="61"/>
        <v>390.80000000002036</v>
      </c>
      <c r="B3909">
        <v>560213.73545082798</v>
      </c>
      <c r="C3909">
        <v>2904782.1976735201</v>
      </c>
      <c r="D3909">
        <v>129.99694754820499</v>
      </c>
      <c r="E3909">
        <v>2.7200977990933599</v>
      </c>
      <c r="F3909">
        <v>4.21588411853277E-2</v>
      </c>
    </row>
    <row r="3910" spans="1:6" x14ac:dyDescent="0.2">
      <c r="A3910">
        <f t="shared" si="61"/>
        <v>390.90000000002038</v>
      </c>
      <c r="B3910">
        <v>560213.94112197706</v>
      </c>
      <c r="C3910">
        <v>2904782.0196103998</v>
      </c>
      <c r="D3910">
        <v>129.96532608763201</v>
      </c>
      <c r="E3910">
        <v>2.7217976194298199</v>
      </c>
      <c r="F3910">
        <v>4.0958045577422303E-2</v>
      </c>
    </row>
    <row r="3911" spans="1:6" x14ac:dyDescent="0.2">
      <c r="A3911">
        <f t="shared" si="61"/>
        <v>391.00000000002041</v>
      </c>
      <c r="B3911">
        <v>560214.147098777</v>
      </c>
      <c r="C3911">
        <v>2904781.8416436799</v>
      </c>
      <c r="D3911">
        <v>129.933677336568</v>
      </c>
      <c r="E3911">
        <v>2.7234960117859002</v>
      </c>
      <c r="F3911">
        <v>3.9769083401642202E-2</v>
      </c>
    </row>
    <row r="3912" spans="1:6" x14ac:dyDescent="0.2">
      <c r="A3912">
        <f t="shared" si="61"/>
        <v>391.10000000002043</v>
      </c>
      <c r="B3912">
        <v>560214.35338040104</v>
      </c>
      <c r="C3912">
        <v>2904781.6637729001</v>
      </c>
      <c r="D3912">
        <v>129.90200584596701</v>
      </c>
      <c r="E3912">
        <v>2.7251932330723898</v>
      </c>
      <c r="F3912">
        <v>3.8591240100879803E-2</v>
      </c>
    </row>
    <row r="3913" spans="1:6" x14ac:dyDescent="0.2">
      <c r="A3913">
        <f t="shared" si="61"/>
        <v>391.20000000002045</v>
      </c>
      <c r="B3913">
        <v>560214.55996607197</v>
      </c>
      <c r="C3913">
        <v>2904781.4859976601</v>
      </c>
      <c r="D3913">
        <v>129.87031705649599</v>
      </c>
      <c r="E3913">
        <v>2.7268894846697398</v>
      </c>
      <c r="F3913">
        <v>3.7423568413682301E-2</v>
      </c>
    </row>
    <row r="3914" spans="1:6" x14ac:dyDescent="0.2">
      <c r="A3914">
        <f t="shared" si="61"/>
        <v>391.30000000002047</v>
      </c>
      <c r="B3914">
        <v>560214.76685507398</v>
      </c>
      <c r="C3914">
        <v>2904781.30831759</v>
      </c>
      <c r="D3914">
        <v>129.83861707119101</v>
      </c>
      <c r="E3914">
        <v>2.7285849184215101</v>
      </c>
      <c r="F3914">
        <v>3.6264784669480403E-2</v>
      </c>
    </row>
    <row r="3915" spans="1:6" x14ac:dyDescent="0.2">
      <c r="A3915">
        <f t="shared" si="61"/>
        <v>391.4000000000205</v>
      </c>
      <c r="B3915">
        <v>560214.97404676897</v>
      </c>
      <c r="C3915">
        <v>2904781.1307323701</v>
      </c>
      <c r="D3915">
        <v>129.80691240815</v>
      </c>
      <c r="E3915">
        <v>2.7302792348362601</v>
      </c>
      <c r="F3915">
        <v>3.5110755484619997E-2</v>
      </c>
    </row>
    <row r="3916" spans="1:6" x14ac:dyDescent="0.2">
      <c r="A3916">
        <f t="shared" si="61"/>
        <v>391.50000000002052</v>
      </c>
      <c r="B3916">
        <v>560215.18154073902</v>
      </c>
      <c r="C3916">
        <v>2904780.9532420202</v>
      </c>
      <c r="D3916">
        <v>129.77520920670099</v>
      </c>
      <c r="E3916">
        <v>2.7319712749002698</v>
      </c>
      <c r="F3916">
        <v>3.3952858895477701E-2</v>
      </c>
    </row>
    <row r="3917" spans="1:6" x14ac:dyDescent="0.2">
      <c r="A3917">
        <f t="shared" si="61"/>
        <v>391.60000000002054</v>
      </c>
      <c r="B3917">
        <v>560215.38933700998</v>
      </c>
      <c r="C3917">
        <v>2904780.7758472301</v>
      </c>
      <c r="D3917">
        <v>129.743512095249</v>
      </c>
      <c r="E3917">
        <v>2.7336598736853199</v>
      </c>
      <c r="F3917">
        <v>3.2783021191880597E-2</v>
      </c>
    </row>
    <row r="3918" spans="1:6" x14ac:dyDescent="0.2">
      <c r="A3918">
        <f t="shared" si="61"/>
        <v>391.70000000002057</v>
      </c>
      <c r="B3918">
        <v>560215.59743602003</v>
      </c>
      <c r="C3918">
        <v>2904780.5985494298</v>
      </c>
      <c r="D3918">
        <v>129.71182419521099</v>
      </c>
      <c r="E3918">
        <v>2.7353438319601899</v>
      </c>
      <c r="F3918">
        <v>3.15965777666136E-2</v>
      </c>
    </row>
    <row r="3919" spans="1:6" x14ac:dyDescent="0.2">
      <c r="A3919">
        <f t="shared" si="61"/>
        <v>391.80000000002059</v>
      </c>
      <c r="B3919">
        <v>560215.80583840096</v>
      </c>
      <c r="C3919">
        <v>2904780.42135042</v>
      </c>
      <c r="D3919">
        <v>129.68014778757399</v>
      </c>
      <c r="E3919">
        <v>2.7370221692064098</v>
      </c>
      <c r="F3919">
        <v>3.0389999207223899E-2</v>
      </c>
    </row>
    <row r="3920" spans="1:6" x14ac:dyDescent="0.2">
      <c r="A3920">
        <f t="shared" si="61"/>
        <v>391.90000000002061</v>
      </c>
      <c r="B3920">
        <v>560216.01454492402</v>
      </c>
      <c r="C3920">
        <v>2904780.2442523502</v>
      </c>
      <c r="D3920">
        <v>129.64848449082999</v>
      </c>
      <c r="E3920">
        <v>2.7386940861861002</v>
      </c>
      <c r="F3920">
        <v>2.9160483170284399E-2</v>
      </c>
    </row>
    <row r="3921" spans="1:6" x14ac:dyDescent="0.2">
      <c r="A3921">
        <f t="shared" si="61"/>
        <v>392.00000000002063</v>
      </c>
      <c r="B3921">
        <v>560216.22355647106</v>
      </c>
      <c r="C3921">
        <v>2904780.0672576302</v>
      </c>
      <c r="D3921">
        <v>129.61683537988</v>
      </c>
      <c r="E3921">
        <v>2.7403589222990101</v>
      </c>
      <c r="F3921">
        <v>2.7905778844032898E-2</v>
      </c>
    </row>
    <row r="3922" spans="1:6" x14ac:dyDescent="0.2">
      <c r="A3922">
        <f t="shared" si="61"/>
        <v>392.10000000002066</v>
      </c>
      <c r="B3922">
        <v>560216.43287400703</v>
      </c>
      <c r="C3922">
        <v>2904779.89036889</v>
      </c>
      <c r="D3922">
        <v>129.58520108576499</v>
      </c>
      <c r="E3922">
        <v>2.74201621712466</v>
      </c>
      <c r="F3922">
        <v>2.6624494216412602E-2</v>
      </c>
    </row>
    <row r="3923" spans="1:6" x14ac:dyDescent="0.2">
      <c r="A3923">
        <f t="shared" si="61"/>
        <v>392.20000000002068</v>
      </c>
      <c r="B3923">
        <v>560216.64249854605</v>
      </c>
      <c r="C3923">
        <v>2904779.7135888799</v>
      </c>
      <c r="D3923">
        <v>129.55358197501999</v>
      </c>
      <c r="E3923">
        <v>2.74366565141057</v>
      </c>
      <c r="F3923">
        <v>2.5315818597635601E-2</v>
      </c>
    </row>
    <row r="3924" spans="1:6" x14ac:dyDescent="0.2">
      <c r="A3924">
        <f t="shared" si="61"/>
        <v>392.3000000000207</v>
      </c>
      <c r="B3924">
        <v>560216.85243112303</v>
      </c>
      <c r="C3924">
        <v>2904779.5369204502</v>
      </c>
      <c r="D3924">
        <v>129.521978276364</v>
      </c>
      <c r="E3924">
        <v>2.7453069681817501</v>
      </c>
      <c r="F3924">
        <v>2.3979155955417698E-2</v>
      </c>
    </row>
    <row r="3925" spans="1:6" x14ac:dyDescent="0.2">
      <c r="A3925">
        <f t="shared" si="61"/>
        <v>392.40000000002073</v>
      </c>
      <c r="B3925">
        <v>560217.06267278595</v>
      </c>
      <c r="C3925">
        <v>2904779.3603665</v>
      </c>
      <c r="D3925">
        <v>129.49039013372001</v>
      </c>
      <c r="E3925">
        <v>2.7469399599453102</v>
      </c>
      <c r="F3925">
        <v>2.26140746270817E-2</v>
      </c>
    </row>
    <row r="3926" spans="1:6" x14ac:dyDescent="0.2">
      <c r="A3926">
        <f t="shared" si="61"/>
        <v>392.50000000002075</v>
      </c>
      <c r="B3926">
        <v>560217.27322459</v>
      </c>
      <c r="C3926">
        <v>2904779.18392999</v>
      </c>
      <c r="D3926">
        <v>129.45881765193499</v>
      </c>
      <c r="E3926">
        <v>2.7485644593645699</v>
      </c>
      <c r="F3926">
        <v>2.1220272674007799E-2</v>
      </c>
    </row>
    <row r="3927" spans="1:6" x14ac:dyDescent="0.2">
      <c r="A3927">
        <f t="shared" si="61"/>
        <v>392.60000000002077</v>
      </c>
      <c r="B3927">
        <v>560217.48408759001</v>
      </c>
      <c r="C3927">
        <v>2904779.0076139001</v>
      </c>
      <c r="D3927">
        <v>129.42726093605199</v>
      </c>
      <c r="E3927">
        <v>2.7501803324060301</v>
      </c>
      <c r="F3927">
        <v>1.9797553615162999E-2</v>
      </c>
    </row>
    <row r="3928" spans="1:6" x14ac:dyDescent="0.2">
      <c r="A3928">
        <f t="shared" si="61"/>
        <v>392.70000000002079</v>
      </c>
      <c r="B3928">
        <v>560217.69526283897</v>
      </c>
      <c r="C3928">
        <v>2904778.8314212402</v>
      </c>
      <c r="D3928">
        <v>129.39572012525301</v>
      </c>
      <c r="E3928">
        <v>2.7517874732811101</v>
      </c>
      <c r="F3928">
        <v>1.8345809635502801E-2</v>
      </c>
    </row>
    <row r="3929" spans="1:6" x14ac:dyDescent="0.2">
      <c r="A3929">
        <f t="shared" si="61"/>
        <v>392.80000000002082</v>
      </c>
      <c r="B3929">
        <v>560217.90675138298</v>
      </c>
      <c r="C3929">
        <v>2904778.6553550502</v>
      </c>
      <c r="D3929">
        <v>129.36419542239699</v>
      </c>
      <c r="E3929">
        <v>2.7533858007194398</v>
      </c>
      <c r="F3929">
        <v>1.6865010418036099E-2</v>
      </c>
    </row>
    <row r="3930" spans="1:6" x14ac:dyDescent="0.2">
      <c r="A3930">
        <f t="shared" si="61"/>
        <v>392.90000000002084</v>
      </c>
      <c r="B3930">
        <v>560218.11855426</v>
      </c>
      <c r="C3930">
        <v>2904778.4794183602</v>
      </c>
      <c r="D3930">
        <v>129.33268711979301</v>
      </c>
      <c r="E3930">
        <v>2.7549752552563498</v>
      </c>
      <c r="F3930">
        <v>1.53551963154518E-2</v>
      </c>
    </row>
    <row r="3931" spans="1:6" x14ac:dyDescent="0.2">
      <c r="A3931">
        <f t="shared" si="61"/>
        <v>393.00000000002086</v>
      </c>
      <c r="B3931">
        <v>560218.33067249297</v>
      </c>
      <c r="C3931">
        <v>2904778.3036142099</v>
      </c>
      <c r="D3931">
        <v>129.30119562175699</v>
      </c>
      <c r="E3931">
        <v>2.7565557973180299</v>
      </c>
      <c r="F3931">
        <v>1.3816475022363699E-2</v>
      </c>
    </row>
    <row r="3932" spans="1:6" x14ac:dyDescent="0.2">
      <c r="A3932">
        <f t="shared" si="61"/>
        <v>393.10000000002088</v>
      </c>
      <c r="B3932">
        <v>560218.54310709005</v>
      </c>
      <c r="C3932">
        <v>2904778.1279456299</v>
      </c>
      <c r="D3932">
        <v>129.269721464394</v>
      </c>
      <c r="E3932">
        <v>2.7581274059585201</v>
      </c>
      <c r="F3932">
        <v>1.22490211698465E-2</v>
      </c>
    </row>
    <row r="3933" spans="1:6" x14ac:dyDescent="0.2">
      <c r="A3933">
        <f t="shared" si="61"/>
        <v>393.20000000002091</v>
      </c>
      <c r="B3933">
        <v>560218.75585903996</v>
      </c>
      <c r="C3933">
        <v>2904777.95241564</v>
      </c>
      <c r="D3933">
        <v>129.23826533303401</v>
      </c>
      <c r="E3933">
        <v>2.7596900781568299</v>
      </c>
      <c r="F3933">
        <v>1.0653078544016099E-2</v>
      </c>
    </row>
    <row r="3934" spans="1:6" x14ac:dyDescent="0.2">
      <c r="A3934">
        <f t="shared" si="61"/>
        <v>393.30000000002093</v>
      </c>
      <c r="B3934">
        <v>560218.96892930905</v>
      </c>
      <c r="C3934">
        <v>2904777.7770272498</v>
      </c>
      <c r="D3934">
        <v>129.20682807772499</v>
      </c>
      <c r="E3934">
        <v>2.7612419246983801</v>
      </c>
      <c r="F3934">
        <v>8.9573559521329803E-3</v>
      </c>
    </row>
    <row r="3935" spans="1:6" x14ac:dyDescent="0.2">
      <c r="A3935">
        <f t="shared" si="61"/>
        <v>393.40000000002095</v>
      </c>
      <c r="B3935">
        <v>560219.18232321704</v>
      </c>
      <c r="C3935">
        <v>2904777.6017890899</v>
      </c>
      <c r="D3935">
        <v>129.17545986395501</v>
      </c>
      <c r="E3935">
        <v>2.7627865187815099</v>
      </c>
      <c r="F3935">
        <v>7.2588913701082201E-3</v>
      </c>
    </row>
    <row r="3936" spans="1:6" x14ac:dyDescent="0.2">
      <c r="A3936">
        <f t="shared" si="61"/>
        <v>393.50000000002098</v>
      </c>
      <c r="B3936">
        <v>560219.396040063</v>
      </c>
      <c r="C3936">
        <v>2904777.4267018801</v>
      </c>
      <c r="D3936">
        <v>129.14414456594599</v>
      </c>
      <c r="E3936">
        <v>2.7643238051160202</v>
      </c>
      <c r="F3936">
        <v>5.5567374989785798E-3</v>
      </c>
    </row>
    <row r="3937" spans="1:6" x14ac:dyDescent="0.2">
      <c r="A3937">
        <f t="shared" si="61"/>
        <v>393.600000000021</v>
      </c>
      <c r="B3937">
        <v>560219.61007924995</v>
      </c>
      <c r="C3937">
        <v>2904777.25176648</v>
      </c>
      <c r="D3937">
        <v>129.11286830335101</v>
      </c>
      <c r="E3937">
        <v>2.7658538504921499</v>
      </c>
      <c r="F3937">
        <v>3.85109750102486E-3</v>
      </c>
    </row>
    <row r="3938" spans="1:6" x14ac:dyDescent="0.2">
      <c r="A3938">
        <f t="shared" si="61"/>
        <v>393.70000000002102</v>
      </c>
      <c r="B3938">
        <v>560219.82444021502</v>
      </c>
      <c r="C3938">
        <v>2904777.0769837499</v>
      </c>
      <c r="D3938">
        <v>129.08161873419601</v>
      </c>
      <c r="E3938">
        <v>2.7673767968871101</v>
      </c>
      <c r="F3938">
        <v>2.1421582269723501E-3</v>
      </c>
    </row>
    <row r="3939" spans="1:6" x14ac:dyDescent="0.2">
      <c r="A3939">
        <f t="shared" si="61"/>
        <v>393.80000000002104</v>
      </c>
      <c r="B3939">
        <v>560220.03912243096</v>
      </c>
      <c r="C3939">
        <v>2904776.9023546199</v>
      </c>
      <c r="D3939">
        <v>129.05038518778099</v>
      </c>
      <c r="E3939">
        <v>2.7688928740593099</v>
      </c>
      <c r="F3939">
        <v>4.3023766164567502E-4</v>
      </c>
    </row>
    <row r="3940" spans="1:6" x14ac:dyDescent="0.2">
      <c r="A3940">
        <f t="shared" si="61"/>
        <v>393.90000000002107</v>
      </c>
      <c r="B3940">
        <v>560220.25412539905</v>
      </c>
      <c r="C3940">
        <v>2904776.7278799699</v>
      </c>
      <c r="D3940">
        <v>129.01915872922001</v>
      </c>
      <c r="E3940">
        <v>2.7704024070036701</v>
      </c>
      <c r="F3940">
        <v>-1.2841434172796899E-3</v>
      </c>
    </row>
    <row r="3941" spans="1:6" x14ac:dyDescent="0.2">
      <c r="A3941">
        <f t="shared" si="61"/>
        <v>394.00000000002109</v>
      </c>
      <c r="B3941">
        <v>560220.46944863896</v>
      </c>
      <c r="C3941">
        <v>2904776.5535606798</v>
      </c>
      <c r="D3941">
        <v>128.98793221087399</v>
      </c>
      <c r="E3941">
        <v>2.7719057755925101</v>
      </c>
      <c r="F3941">
        <v>-3.0003135689834698E-3</v>
      </c>
    </row>
    <row r="3942" spans="1:6" x14ac:dyDescent="0.2">
      <c r="A3942">
        <f t="shared" si="61"/>
        <v>394.10000000002111</v>
      </c>
      <c r="B3942">
        <v>560220.68509168096</v>
      </c>
      <c r="C3942">
        <v>2904776.3793975799</v>
      </c>
      <c r="D3942">
        <v>128.95670028374599</v>
      </c>
      <c r="E3942">
        <v>2.7734034333627098</v>
      </c>
      <c r="F3942">
        <v>-4.7173780810491096E-3</v>
      </c>
    </row>
    <row r="3943" spans="1:6" x14ac:dyDescent="0.2">
      <c r="A3943">
        <f t="shared" si="61"/>
        <v>394.20000000002113</v>
      </c>
      <c r="B3943">
        <v>560220.90105404495</v>
      </c>
      <c r="C3943">
        <v>2904776.2053914201</v>
      </c>
      <c r="D3943">
        <v>128.925459399071</v>
      </c>
      <c r="E3943">
        <v>2.77489592643771</v>
      </c>
      <c r="F3943">
        <v>-6.4341215143342298E-3</v>
      </c>
    </row>
    <row r="3944" spans="1:6" x14ac:dyDescent="0.2">
      <c r="A3944">
        <f t="shared" si="61"/>
        <v>394.30000000002116</v>
      </c>
      <c r="B3944">
        <v>560221.11733523</v>
      </c>
      <c r="C3944">
        <v>2904776.0315428101</v>
      </c>
      <c r="D3944">
        <v>128.89420780691299</v>
      </c>
      <c r="E3944">
        <v>2.7763839026114798</v>
      </c>
      <c r="F3944">
        <v>-8.1489274671437007E-3</v>
      </c>
    </row>
    <row r="3945" spans="1:6" x14ac:dyDescent="0.2">
      <c r="A3945">
        <f t="shared" si="61"/>
        <v>394.40000000002118</v>
      </c>
      <c r="B3945">
        <v>560221.33393468696</v>
      </c>
      <c r="C3945">
        <v>2904775.8578522401</v>
      </c>
      <c r="D3945">
        <v>128.86294554991699</v>
      </c>
      <c r="E3945">
        <v>2.7778681236355198</v>
      </c>
      <c r="F3945">
        <v>-9.8596851334119395E-3</v>
      </c>
    </row>
    <row r="3946" spans="1:6" x14ac:dyDescent="0.2">
      <c r="A3946">
        <f t="shared" si="61"/>
        <v>394.5000000000212</v>
      </c>
      <c r="B3946">
        <v>560221.55085179501</v>
      </c>
      <c r="C3946">
        <v>2904775.68431996</v>
      </c>
      <c r="D3946">
        <v>128.83167445710299</v>
      </c>
      <c r="E3946">
        <v>2.7793494822474298</v>
      </c>
      <c r="F3946">
        <v>-1.1563675481824799E-2</v>
      </c>
    </row>
    <row r="3947" spans="1:6" x14ac:dyDescent="0.2">
      <c r="A3947">
        <f t="shared" si="61"/>
        <v>394.60000000002123</v>
      </c>
      <c r="B3947">
        <v>560221.76808582398</v>
      </c>
      <c r="C3947">
        <v>2904775.5109459399</v>
      </c>
      <c r="D3947">
        <v>128.80039814390301</v>
      </c>
      <c r="E3947">
        <v>2.7808290263120599</v>
      </c>
      <c r="F3947">
        <v>-1.32574255517489E-2</v>
      </c>
    </row>
    <row r="3948" spans="1:6" x14ac:dyDescent="0.2">
      <c r="A3948">
        <f t="shared" si="61"/>
        <v>394.70000000002125</v>
      </c>
      <c r="B3948">
        <v>560221.98563589901</v>
      </c>
      <c r="C3948">
        <v>2904775.3377298298</v>
      </c>
      <c r="D3948">
        <v>128.76912202694299</v>
      </c>
      <c r="E3948">
        <v>2.7823079935777901</v>
      </c>
      <c r="F3948">
        <v>-1.49365132597899E-2</v>
      </c>
    </row>
    <row r="3949" spans="1:6" x14ac:dyDescent="0.2">
      <c r="A3949">
        <f t="shared" si="61"/>
        <v>394.80000000002127</v>
      </c>
      <c r="B3949">
        <v>560222.20350094896</v>
      </c>
      <c r="C3949">
        <v>2904775.1646707901</v>
      </c>
      <c r="D3949">
        <v>128.737853365533</v>
      </c>
      <c r="E3949">
        <v>2.7837878590551499</v>
      </c>
      <c r="F3949">
        <v>-1.6595310528386E-2</v>
      </c>
    </row>
    <row r="3950" spans="1:6" x14ac:dyDescent="0.2">
      <c r="A3950">
        <f t="shared" si="61"/>
        <v>394.90000000002129</v>
      </c>
      <c r="B3950">
        <v>560222.42167964403</v>
      </c>
      <c r="C3950">
        <v>2904774.9917674698</v>
      </c>
      <c r="D3950">
        <v>128.70660134425901</v>
      </c>
      <c r="E3950">
        <v>2.78527045758974</v>
      </c>
      <c r="F3950">
        <v>-1.8226523533517901E-2</v>
      </c>
    </row>
    <row r="3951" spans="1:6" x14ac:dyDescent="0.2">
      <c r="A3951">
        <f t="shared" si="61"/>
        <v>395.00000000002132</v>
      </c>
      <c r="B3951">
        <v>560222.64017031796</v>
      </c>
      <c r="C3951">
        <v>2904774.81901776</v>
      </c>
      <c r="D3951">
        <v>128.675377245275</v>
      </c>
      <c r="E3951">
        <v>2.7867566588144901</v>
      </c>
      <c r="F3951">
        <v>-1.9827213689779501E-2</v>
      </c>
    </row>
    <row r="3952" spans="1:6" x14ac:dyDescent="0.2">
      <c r="A3952">
        <f t="shared" si="61"/>
        <v>395.10000000002134</v>
      </c>
      <c r="B3952">
        <v>560222.85897115699</v>
      </c>
      <c r="C3952">
        <v>2904774.6464192299</v>
      </c>
      <c r="D3952">
        <v>128.644193327447</v>
      </c>
      <c r="E3952">
        <v>2.7882426912771701</v>
      </c>
      <c r="F3952">
        <v>-2.1413054593393498E-2</v>
      </c>
    </row>
    <row r="3953" spans="1:6" x14ac:dyDescent="0.2">
      <c r="A3953">
        <f t="shared" si="61"/>
        <v>395.20000000002136</v>
      </c>
      <c r="B3953">
        <v>560223.07808100095</v>
      </c>
      <c r="C3953">
        <v>2904774.4739708798</v>
      </c>
      <c r="D3953">
        <v>128.61305865850099</v>
      </c>
      <c r="E3953">
        <v>2.78972308832576</v>
      </c>
      <c r="F3953">
        <v>-2.3006124369531401E-2</v>
      </c>
    </row>
    <row r="3954" spans="1:6" x14ac:dyDescent="0.2">
      <c r="A3954">
        <f t="shared" si="61"/>
        <v>395.30000000002138</v>
      </c>
      <c r="B3954">
        <v>560223.29749961302</v>
      </c>
      <c r="C3954">
        <v>2904774.3016737099</v>
      </c>
      <c r="D3954">
        <v>128.581977598717</v>
      </c>
      <c r="E3954">
        <v>2.7911945478462399</v>
      </c>
      <c r="F3954">
        <v>-2.46193332641956E-2</v>
      </c>
    </row>
    <row r="3955" spans="1:6" x14ac:dyDescent="0.2">
      <c r="A3955">
        <f t="shared" si="61"/>
        <v>395.40000000002141</v>
      </c>
      <c r="B3955">
        <v>560223.51722728997</v>
      </c>
      <c r="C3955">
        <v>2904774.12952994</v>
      </c>
      <c r="D3955">
        <v>128.55095161179099</v>
      </c>
      <c r="E3955">
        <v>2.7926556000371701</v>
      </c>
      <c r="F3955">
        <v>-2.6258193644288799E-2</v>
      </c>
    </row>
    <row r="3956" spans="1:6" x14ac:dyDescent="0.2">
      <c r="A3956">
        <f t="shared" si="61"/>
        <v>395.50000000002143</v>
      </c>
      <c r="B3956">
        <v>560223.73726454901</v>
      </c>
      <c r="C3956">
        <v>2904773.9575422802</v>
      </c>
      <c r="D3956">
        <v>128.51998075053601</v>
      </c>
      <c r="E3956">
        <v>2.7941055328107298</v>
      </c>
      <c r="F3956">
        <v>-2.7926779923076302E-2</v>
      </c>
    </row>
    <row r="3957" spans="1:6" x14ac:dyDescent="0.2">
      <c r="A3957">
        <f t="shared" si="61"/>
        <v>395.60000000002145</v>
      </c>
      <c r="B3957">
        <v>560223.95761210204</v>
      </c>
      <c r="C3957">
        <v>2904773.7857138501</v>
      </c>
      <c r="D3957">
        <v>128.489063937482</v>
      </c>
      <c r="E3957">
        <v>2.7955440294729001</v>
      </c>
      <c r="F3957">
        <v>-2.9626868240856901E-2</v>
      </c>
    </row>
    <row r="3958" spans="1:6" x14ac:dyDescent="0.2">
      <c r="A3958">
        <f t="shared" si="61"/>
        <v>395.70000000002148</v>
      </c>
      <c r="B3958">
        <v>560224.17827074404</v>
      </c>
      <c r="C3958">
        <v>2904773.61404787</v>
      </c>
      <c r="D3958">
        <v>128.458199489685</v>
      </c>
      <c r="E3958">
        <v>2.79697087301364</v>
      </c>
      <c r="F3958">
        <v>-3.1359150107563898E-2</v>
      </c>
    </row>
    <row r="3959" spans="1:6" x14ac:dyDescent="0.2">
      <c r="A3959">
        <f t="shared" si="61"/>
        <v>395.8000000000215</v>
      </c>
      <c r="B3959">
        <v>560224.39924129704</v>
      </c>
      <c r="C3959">
        <v>2904773.4425476999</v>
      </c>
      <c r="D3959">
        <v>128.42738540117901</v>
      </c>
      <c r="E3959">
        <v>2.7983858703187701</v>
      </c>
      <c r="F3959">
        <v>-3.3123987296422297E-2</v>
      </c>
    </row>
    <row r="3960" spans="1:6" x14ac:dyDescent="0.2">
      <c r="A3960">
        <f t="shared" si="61"/>
        <v>395.90000000002152</v>
      </c>
      <c r="B3960">
        <v>560224.62052459095</v>
      </c>
      <c r="C3960">
        <v>2904773.2712166999</v>
      </c>
      <c r="D3960">
        <v>128.39661947363601</v>
      </c>
      <c r="E3960">
        <v>2.7997888281823098</v>
      </c>
      <c r="F3960">
        <v>-3.4921664256106301E-2</v>
      </c>
    </row>
    <row r="3961" spans="1:6" x14ac:dyDescent="0.2">
      <c r="A3961">
        <f t="shared" si="61"/>
        <v>396.00000000002154</v>
      </c>
      <c r="B3961">
        <v>560224.84212146001</v>
      </c>
      <c r="C3961">
        <v>2904773.1000583</v>
      </c>
      <c r="D3961">
        <v>128.365899396234</v>
      </c>
      <c r="E3961">
        <v>2.8011795447863501</v>
      </c>
      <c r="F3961">
        <v>-3.6752485430037098E-2</v>
      </c>
    </row>
    <row r="3962" spans="1:6" x14ac:dyDescent="0.2">
      <c r="A3962">
        <f t="shared" si="61"/>
        <v>396.10000000002157</v>
      </c>
      <c r="B3962">
        <v>560225.06403274299</v>
      </c>
      <c r="C3962">
        <v>2904772.9290759698</v>
      </c>
      <c r="D3962">
        <v>128.33522280323001</v>
      </c>
      <c r="E3962">
        <v>2.8025578350720002</v>
      </c>
      <c r="F3962">
        <v>-3.8616683648362599E-2</v>
      </c>
    </row>
    <row r="3963" spans="1:6" x14ac:dyDescent="0.2">
      <c r="A3963">
        <f t="shared" si="61"/>
        <v>396.20000000002159</v>
      </c>
      <c r="B3963">
        <v>560225.28625928098</v>
      </c>
      <c r="C3963">
        <v>2904772.7582732099</v>
      </c>
      <c r="D3963">
        <v>128.30458734737601</v>
      </c>
      <c r="E3963">
        <v>2.8039235693077602</v>
      </c>
      <c r="F3963">
        <v>-4.05142582407063E-2</v>
      </c>
    </row>
    <row r="3964" spans="1:6" x14ac:dyDescent="0.2">
      <c r="A3964">
        <f t="shared" si="61"/>
        <v>396.30000000002161</v>
      </c>
      <c r="B3964">
        <v>560225.50880190602</v>
      </c>
      <c r="C3964">
        <v>2904772.5876535499</v>
      </c>
      <c r="D3964">
        <v>128.273990802648</v>
      </c>
      <c r="E3964">
        <v>2.8052765946958198</v>
      </c>
      <c r="F3964">
        <v>-4.2466779890630101E-2</v>
      </c>
    </row>
    <row r="3965" spans="1:6" x14ac:dyDescent="0.2">
      <c r="A3965">
        <f t="shared" si="61"/>
        <v>396.40000000002163</v>
      </c>
      <c r="B3965">
        <v>560225.73166277597</v>
      </c>
      <c r="C3965">
        <v>2904772.4172222302</v>
      </c>
      <c r="D3965">
        <v>128.24344580778501</v>
      </c>
      <c r="E3965">
        <v>2.8066169404927401</v>
      </c>
      <c r="F3965">
        <v>-4.4453470376193203E-2</v>
      </c>
    </row>
    <row r="3966" spans="1:6" x14ac:dyDescent="0.2">
      <c r="A3966">
        <f t="shared" si="61"/>
        <v>396.50000000002166</v>
      </c>
      <c r="B3966">
        <v>560225.95484271902</v>
      </c>
      <c r="C3966">
        <v>2904772.2469828101</v>
      </c>
      <c r="D3966">
        <v>128.21295054384601</v>
      </c>
      <c r="E3966">
        <v>2.8079444359296799</v>
      </c>
      <c r="F3966">
        <v>-4.6474625454083499E-2</v>
      </c>
    </row>
    <row r="3967" spans="1:6" x14ac:dyDescent="0.2">
      <c r="A3967">
        <f t="shared" si="61"/>
        <v>396.60000000002168</v>
      </c>
      <c r="B3967">
        <v>560226.17834256904</v>
      </c>
      <c r="C3967">
        <v>2904772.0769388899</v>
      </c>
      <c r="D3967">
        <v>128.18250338806101</v>
      </c>
      <c r="E3967">
        <v>2.80925891052709</v>
      </c>
      <c r="F3967">
        <v>-4.8530376401071301E-2</v>
      </c>
    </row>
    <row r="3968" spans="1:6" x14ac:dyDescent="0.2">
      <c r="A3968">
        <f t="shared" si="61"/>
        <v>396.7000000000217</v>
      </c>
      <c r="B3968">
        <v>560226.40216315305</v>
      </c>
      <c r="C3968">
        <v>2904771.9070940898</v>
      </c>
      <c r="D3968">
        <v>128.152102751727</v>
      </c>
      <c r="E3968">
        <v>2.8105601789168699</v>
      </c>
      <c r="F3968">
        <v>-5.0620975296442099E-2</v>
      </c>
    </row>
    <row r="3969" spans="1:6" x14ac:dyDescent="0.2">
      <c r="A3969">
        <f t="shared" si="61"/>
        <v>396.80000000002173</v>
      </c>
      <c r="B3969">
        <v>560226.62630529795</v>
      </c>
      <c r="C3969">
        <v>2904771.7374520898</v>
      </c>
      <c r="D3969">
        <v>128.121747116574</v>
      </c>
      <c r="E3969">
        <v>2.8118429205606299</v>
      </c>
      <c r="F3969">
        <v>-5.2826210829946901E-2</v>
      </c>
    </row>
    <row r="3970" spans="1:6" x14ac:dyDescent="0.2">
      <c r="A3970">
        <f t="shared" si="61"/>
        <v>396.90000000002175</v>
      </c>
      <c r="B3970">
        <v>560226.85077433998</v>
      </c>
      <c r="C3970">
        <v>2904771.5680231699</v>
      </c>
      <c r="D3970">
        <v>128.09148969224901</v>
      </c>
      <c r="E3970">
        <v>2.8131147125535398</v>
      </c>
      <c r="F3970">
        <v>-5.5041279575373497E-2</v>
      </c>
    </row>
    <row r="3971" spans="1:6" x14ac:dyDescent="0.2">
      <c r="A3971">
        <f t="shared" si="61"/>
        <v>397.00000000002177</v>
      </c>
      <c r="B3971">
        <v>560227.07556956995</v>
      </c>
      <c r="C3971">
        <v>2904771.3988086702</v>
      </c>
      <c r="D3971">
        <v>128.061311317361</v>
      </c>
      <c r="E3971">
        <v>2.8143750573628799</v>
      </c>
      <c r="F3971">
        <v>-5.7268278572244397E-2</v>
      </c>
    </row>
    <row r="3972" spans="1:6" x14ac:dyDescent="0.2">
      <c r="A3972">
        <f t="shared" ref="A3972:A4035" si="62">A3971+0.1</f>
        <v>397.10000000002179</v>
      </c>
      <c r="B3972">
        <v>560227.30069042405</v>
      </c>
      <c r="C3972">
        <v>2904771.22981025</v>
      </c>
      <c r="D3972">
        <v>128.031195014964</v>
      </c>
      <c r="E3972">
        <v>2.81562361092795</v>
      </c>
      <c r="F3972">
        <v>-5.95081344259073E-2</v>
      </c>
    </row>
    <row r="3973" spans="1:6" x14ac:dyDescent="0.2">
      <c r="A3973">
        <f t="shared" si="62"/>
        <v>397.20000000002182</v>
      </c>
      <c r="B3973">
        <v>560227.52613641904</v>
      </c>
      <c r="C3973">
        <v>2904771.0610296899</v>
      </c>
      <c r="D3973">
        <v>128.00112517429801</v>
      </c>
      <c r="E3973">
        <v>2.81686008548184</v>
      </c>
      <c r="F3973">
        <v>-6.17619346441435E-2</v>
      </c>
    </row>
    <row r="3974" spans="1:6" x14ac:dyDescent="0.2">
      <c r="A3974">
        <f t="shared" si="62"/>
        <v>397.30000000002184</v>
      </c>
      <c r="B3974">
        <v>560227.75190715701</v>
      </c>
      <c r="C3974">
        <v>2904770.89246894</v>
      </c>
      <c r="D3974">
        <v>127.971087710918</v>
      </c>
      <c r="E3974">
        <v>2.8180843001173801</v>
      </c>
      <c r="F3974">
        <v>-6.4030632770139206E-2</v>
      </c>
    </row>
    <row r="3975" spans="1:6" x14ac:dyDescent="0.2">
      <c r="A3975">
        <f t="shared" si="62"/>
        <v>397.40000000002186</v>
      </c>
      <c r="B3975">
        <v>560227.97800232505</v>
      </c>
      <c r="C3975">
        <v>2904770.7241301001</v>
      </c>
      <c r="D3975">
        <v>127.94107013165799</v>
      </c>
      <c r="E3975">
        <v>2.81929627743401</v>
      </c>
      <c r="F3975">
        <v>-6.6314902723239602E-2</v>
      </c>
    </row>
    <row r="3976" spans="1:6" x14ac:dyDescent="0.2">
      <c r="A3976">
        <f t="shared" si="62"/>
        <v>397.50000000002188</v>
      </c>
      <c r="B3976">
        <v>560228.20442168496</v>
      </c>
      <c r="C3976">
        <v>2904770.5560153602</v>
      </c>
      <c r="D3976">
        <v>127.91106175115</v>
      </c>
      <c r="E3976">
        <v>2.8204965098585499</v>
      </c>
      <c r="F3976">
        <v>-6.8614192779390404E-2</v>
      </c>
    </row>
    <row r="3977" spans="1:6" x14ac:dyDescent="0.2">
      <c r="A3977">
        <f t="shared" si="62"/>
        <v>397.60000000002191</v>
      </c>
      <c r="B3977">
        <v>560228.431165035</v>
      </c>
      <c r="C3977">
        <v>2904770.3881268902</v>
      </c>
      <c r="D3977">
        <v>127.881053976144</v>
      </c>
      <c r="E3977">
        <v>2.8216865307984502</v>
      </c>
      <c r="F3977">
        <v>-7.0924846446246304E-2</v>
      </c>
    </row>
    <row r="3978" spans="1:6" x14ac:dyDescent="0.2">
      <c r="A3978">
        <f t="shared" si="62"/>
        <v>397.70000000002193</v>
      </c>
      <c r="B3978">
        <v>560228.65823208995</v>
      </c>
      <c r="C3978">
        <v>2904770.2204665001</v>
      </c>
      <c r="D3978">
        <v>127.851040943253</v>
      </c>
      <c r="E3978">
        <v>2.8228673598344498</v>
      </c>
      <c r="F3978">
        <v>-7.3243934440921393E-2</v>
      </c>
    </row>
    <row r="3979" spans="1:6" x14ac:dyDescent="0.2">
      <c r="A3979">
        <f t="shared" si="62"/>
        <v>397.80000000002195</v>
      </c>
      <c r="B3979">
        <v>560228.88562247902</v>
      </c>
      <c r="C3979">
        <v>2904770.0530357501</v>
      </c>
      <c r="D3979">
        <v>127.821019325748</v>
      </c>
      <c r="E3979">
        <v>2.8240407168478598</v>
      </c>
      <c r="F3979">
        <v>-7.5565279855867001E-2</v>
      </c>
    </row>
    <row r="3980" spans="1:6" x14ac:dyDescent="0.2">
      <c r="A3980">
        <f t="shared" si="62"/>
        <v>397.90000000002198</v>
      </c>
      <c r="B3980">
        <v>560229.11333559803</v>
      </c>
      <c r="C3980">
        <v>2904769.8858355801</v>
      </c>
      <c r="D3980">
        <v>127.79098893214</v>
      </c>
      <c r="E3980">
        <v>2.8252132277973399</v>
      </c>
      <c r="F3980">
        <v>-7.7866465039262006E-2</v>
      </c>
    </row>
    <row r="3981" spans="1:6" x14ac:dyDescent="0.2">
      <c r="A3981">
        <f t="shared" si="62"/>
        <v>398.000000000022</v>
      </c>
      <c r="B3981">
        <v>560229.34136999096</v>
      </c>
      <c r="C3981">
        <v>2904769.7188647902</v>
      </c>
      <c r="D3981">
        <v>127.760955943566</v>
      </c>
      <c r="E3981">
        <v>2.82638973975773</v>
      </c>
      <c r="F3981">
        <v>-8.0131628572163605E-2</v>
      </c>
    </row>
    <row r="3982" spans="1:6" x14ac:dyDescent="0.2">
      <c r="A3982">
        <f t="shared" si="62"/>
        <v>398.10000000002202</v>
      </c>
      <c r="B3982">
        <v>560229.56972359703</v>
      </c>
      <c r="C3982">
        <v>2904769.5521205799</v>
      </c>
      <c r="D3982">
        <v>127.730931358099</v>
      </c>
      <c r="E3982">
        <v>2.8275699488045198</v>
      </c>
      <c r="F3982">
        <v>-8.2364713854240101E-2</v>
      </c>
    </row>
    <row r="3983" spans="1:6" x14ac:dyDescent="0.2">
      <c r="A3983">
        <f t="shared" si="62"/>
        <v>398.20000000002204</v>
      </c>
      <c r="B3983">
        <v>560229.79839454696</v>
      </c>
      <c r="C3983">
        <v>2904769.38560045</v>
      </c>
      <c r="D3983">
        <v>127.70092667333</v>
      </c>
      <c r="E3983">
        <v>2.82875163333423</v>
      </c>
      <c r="F3983">
        <v>-8.45758467137116E-2</v>
      </c>
    </row>
    <row r="3984" spans="1:6" x14ac:dyDescent="0.2">
      <c r="A3984">
        <f t="shared" si="62"/>
        <v>398.30000000002207</v>
      </c>
      <c r="B3984">
        <v>560230.02738138603</v>
      </c>
      <c r="C3984">
        <v>2904769.2193027702</v>
      </c>
      <c r="D3984">
        <v>127.670952354089</v>
      </c>
      <c r="E3984">
        <v>2.8299326609687898</v>
      </c>
      <c r="F3984">
        <v>-8.6773764996184694E-2</v>
      </c>
    </row>
    <row r="3985" spans="1:6" x14ac:dyDescent="0.2">
      <c r="A3985">
        <f t="shared" si="62"/>
        <v>398.40000000002209</v>
      </c>
      <c r="B3985">
        <v>560230.25668299396</v>
      </c>
      <c r="C3985">
        <v>2904769.0532267098</v>
      </c>
      <c r="D3985">
        <v>127.64101782869599</v>
      </c>
      <c r="E3985">
        <v>2.8311112579004098</v>
      </c>
      <c r="F3985">
        <v>-8.8965645964670395E-2</v>
      </c>
    </row>
    <row r="3986" spans="1:6" x14ac:dyDescent="0.2">
      <c r="A3986">
        <f t="shared" si="62"/>
        <v>398.50000000002211</v>
      </c>
      <c r="B3986">
        <v>560230.48629852699</v>
      </c>
      <c r="C3986">
        <v>2904768.8873720602</v>
      </c>
      <c r="D3986">
        <v>127.611131537075</v>
      </c>
      <c r="E3986">
        <v>2.8322859156821898</v>
      </c>
      <c r="F3986">
        <v>-9.1157470825901907E-2</v>
      </c>
    </row>
    <row r="3987" spans="1:6" x14ac:dyDescent="0.2">
      <c r="A3987">
        <f t="shared" si="62"/>
        <v>398.60000000002213</v>
      </c>
      <c r="B3987">
        <v>560230.716227361</v>
      </c>
      <c r="C3987">
        <v>2904768.7217391399</v>
      </c>
      <c r="D3987">
        <v>127.581300951244</v>
      </c>
      <c r="E3987">
        <v>2.8334553314269102</v>
      </c>
      <c r="F3987">
        <v>-9.3354274600842002E-2</v>
      </c>
    </row>
    <row r="3988" spans="1:6" x14ac:dyDescent="0.2">
      <c r="A3988">
        <f t="shared" si="62"/>
        <v>398.70000000002216</v>
      </c>
      <c r="B3988">
        <v>560230.94646905304</v>
      </c>
      <c r="C3988">
        <v>2904768.5563287302</v>
      </c>
      <c r="D3988">
        <v>127.55153259053399</v>
      </c>
      <c r="E3988">
        <v>2.8346183667012599</v>
      </c>
      <c r="F3988">
        <v>-9.5560326892496897E-2</v>
      </c>
    </row>
    <row r="3989" spans="1:6" x14ac:dyDescent="0.2">
      <c r="A3989">
        <f t="shared" si="62"/>
        <v>398.80000000002218</v>
      </c>
      <c r="B3989">
        <v>560231.17702331499</v>
      </c>
      <c r="C3989">
        <v>2904768.39114198</v>
      </c>
      <c r="D3989">
        <v>127.521832039456</v>
      </c>
      <c r="E3989">
        <v>2.83577401742658</v>
      </c>
      <c r="F3989">
        <v>-9.7779270340337301E-2</v>
      </c>
    </row>
    <row r="3990" spans="1:6" x14ac:dyDescent="0.2">
      <c r="A3990">
        <f t="shared" si="62"/>
        <v>398.9000000000222</v>
      </c>
      <c r="B3990">
        <v>560231.40788997803</v>
      </c>
      <c r="C3990">
        <v>2904768.2261803602</v>
      </c>
      <c r="D3990">
        <v>127.492203971531</v>
      </c>
      <c r="E3990">
        <v>2.8369213907917201</v>
      </c>
      <c r="F3990">
        <v>-0.10001423093732</v>
      </c>
    </row>
    <row r="3991" spans="1:6" x14ac:dyDescent="0.2">
      <c r="A3991">
        <f t="shared" si="62"/>
        <v>399.00000000002223</v>
      </c>
      <c r="B3991">
        <v>560231.63906898198</v>
      </c>
      <c r="C3991">
        <v>2904768.0614456502</v>
      </c>
      <c r="D3991">
        <v>127.462652180326</v>
      </c>
      <c r="E3991">
        <v>2.8380596869538302</v>
      </c>
      <c r="F3991">
        <v>-0.102267908177033</v>
      </c>
    </row>
    <row r="3992" spans="1:6" x14ac:dyDescent="0.2">
      <c r="A3992">
        <f t="shared" si="62"/>
        <v>399.10000000002225</v>
      </c>
      <c r="B3992">
        <v>560231.87056035199</v>
      </c>
      <c r="C3992">
        <v>2904767.8969398402</v>
      </c>
      <c r="D3992">
        <v>127.43317961785</v>
      </c>
      <c r="E3992">
        <v>2.8391881841898998</v>
      </c>
      <c r="F3992">
        <v>-0.104542649940025</v>
      </c>
    </row>
    <row r="3993" spans="1:6" x14ac:dyDescent="0.2">
      <c r="A3993">
        <f t="shared" si="62"/>
        <v>399.20000000002227</v>
      </c>
      <c r="B3993">
        <v>560232.10236418899</v>
      </c>
      <c r="C3993">
        <v>2904767.73266517</v>
      </c>
      <c r="D3993">
        <v>127.403788439861</v>
      </c>
      <c r="E3993">
        <v>2.8403062266446502</v>
      </c>
      <c r="F3993">
        <v>-0.10684051534926101</v>
      </c>
    </row>
    <row r="3994" spans="1:6" x14ac:dyDescent="0.2">
      <c r="A3994">
        <f t="shared" si="62"/>
        <v>399.30000000002229</v>
      </c>
      <c r="B3994">
        <v>560232.33448065701</v>
      </c>
      <c r="C3994">
        <v>2904767.5686240499</v>
      </c>
      <c r="D3994">
        <v>127.374480057325</v>
      </c>
      <c r="E3994">
        <v>2.8414132081051</v>
      </c>
      <c r="F3994">
        <v>-0.109163347116789</v>
      </c>
    </row>
    <row r="3995" spans="1:6" x14ac:dyDescent="0.2">
      <c r="A3995">
        <f t="shared" si="62"/>
        <v>399.40000000002232</v>
      </c>
      <c r="B3995">
        <v>560232.566909977</v>
      </c>
      <c r="C3995">
        <v>2904767.4048190801</v>
      </c>
      <c r="D3995">
        <v>127.34525518914199</v>
      </c>
      <c r="E3995">
        <v>2.8425083783553999</v>
      </c>
      <c r="F3995">
        <v>-0.111513408689407</v>
      </c>
    </row>
    <row r="3996" spans="1:6" x14ac:dyDescent="0.2">
      <c r="A3996">
        <f t="shared" si="62"/>
        <v>399.50000000002234</v>
      </c>
      <c r="B3996">
        <v>560232.79965244397</v>
      </c>
      <c r="C3996">
        <v>2904767.2412530798</v>
      </c>
      <c r="D3996">
        <v>127.316113798811</v>
      </c>
      <c r="E3996">
        <v>2.84359098627329</v>
      </c>
      <c r="F3996">
        <v>-0.11389292872977901</v>
      </c>
    </row>
    <row r="3997" spans="1:6" x14ac:dyDescent="0.2">
      <c r="A3997">
        <f t="shared" si="62"/>
        <v>399.60000000002236</v>
      </c>
      <c r="B3997">
        <v>560233.032708421</v>
      </c>
      <c r="C3997">
        <v>2904767.0779291</v>
      </c>
      <c r="D3997">
        <v>127.28705513707899</v>
      </c>
      <c r="E3997">
        <v>2.8446604297799301</v>
      </c>
      <c r="F3997">
        <v>-0.11630352770524</v>
      </c>
    </row>
    <row r="3998" spans="1:6" x14ac:dyDescent="0.2">
      <c r="A3998">
        <f t="shared" si="62"/>
        <v>399.70000000002238</v>
      </c>
      <c r="B3998">
        <v>560233.26607832406</v>
      </c>
      <c r="C3998">
        <v>2904766.91485033</v>
      </c>
      <c r="D3998">
        <v>127.25807791135</v>
      </c>
      <c r="E3998">
        <v>2.8457162850092899</v>
      </c>
      <c r="F3998">
        <v>-0.11874606759712</v>
      </c>
    </row>
    <row r="3999" spans="1:6" x14ac:dyDescent="0.2">
      <c r="A3999">
        <f t="shared" si="62"/>
        <v>399.80000000002241</v>
      </c>
      <c r="B3999">
        <v>560233.49976258294</v>
      </c>
      <c r="C3999">
        <v>2904766.7520201001</v>
      </c>
      <c r="D3999">
        <v>127.229180493006</v>
      </c>
      <c r="E3999">
        <v>2.8467581853692199</v>
      </c>
      <c r="F3999">
        <v>-0.121221253650869</v>
      </c>
    </row>
    <row r="4000" spans="1:6" x14ac:dyDescent="0.2">
      <c r="A4000">
        <f t="shared" si="62"/>
        <v>399.90000000002243</v>
      </c>
      <c r="B4000">
        <v>560233.73376164597</v>
      </c>
      <c r="C4000">
        <v>2904766.5894417898</v>
      </c>
      <c r="D4000">
        <v>127.20036100481001</v>
      </c>
      <c r="E4000">
        <v>2.8477858094648698</v>
      </c>
      <c r="F4000">
        <v>-0.12372968159254499</v>
      </c>
    </row>
    <row r="4001" spans="1:6" x14ac:dyDescent="0.2">
      <c r="A4001">
        <f t="shared" si="62"/>
        <v>400.00000000002245</v>
      </c>
      <c r="B4001">
        <v>560233.96807596902</v>
      </c>
      <c r="C4001">
        <v>2904766.4271188802</v>
      </c>
      <c r="D4001">
        <v>127.171617402086</v>
      </c>
      <c r="E4001">
        <v>2.8487988737308698</v>
      </c>
      <c r="F4001">
        <v>-0.12627186147795599</v>
      </c>
    </row>
    <row r="4002" spans="1:6" x14ac:dyDescent="0.2">
      <c r="A4002">
        <f t="shared" si="62"/>
        <v>400.10000000002248</v>
      </c>
      <c r="B4002">
        <v>560234.202706018</v>
      </c>
      <c r="C4002">
        <v>2904766.26505489</v>
      </c>
      <c r="D4002">
        <v>127.14294754853699</v>
      </c>
      <c r="E4002">
        <v>2.8497971267670299</v>
      </c>
      <c r="F4002">
        <v>-0.12884823380025601</v>
      </c>
    </row>
    <row r="4003" spans="1:6" x14ac:dyDescent="0.2">
      <c r="A4003">
        <f t="shared" si="62"/>
        <v>400.2000000000225</v>
      </c>
      <c r="B4003">
        <v>560234.43765226903</v>
      </c>
      <c r="C4003">
        <v>2904766.10325342</v>
      </c>
      <c r="D4003">
        <v>127.114349286522</v>
      </c>
      <c r="E4003">
        <v>2.8507716650036001</v>
      </c>
      <c r="F4003">
        <v>-0.13154057273488201</v>
      </c>
    </row>
    <row r="4004" spans="1:6" x14ac:dyDescent="0.2">
      <c r="A4004">
        <f t="shared" si="62"/>
        <v>400.30000000002252</v>
      </c>
      <c r="B4004">
        <v>560234.67291942204</v>
      </c>
      <c r="C4004">
        <v>2904765.94172514</v>
      </c>
      <c r="D4004">
        <v>127.085876246098</v>
      </c>
      <c r="E4004">
        <v>2.8517210284980901</v>
      </c>
      <c r="F4004">
        <v>-0.13434876236305199</v>
      </c>
    </row>
    <row r="4005" spans="1:6" x14ac:dyDescent="0.2">
      <c r="A4005">
        <f t="shared" si="62"/>
        <v>400.40000000002254</v>
      </c>
      <c r="B4005">
        <v>560234.90851188696</v>
      </c>
      <c r="C4005">
        <v>2904765.7804805599</v>
      </c>
      <c r="D4005">
        <v>127.05758085307301</v>
      </c>
      <c r="E4005">
        <v>2.85264378714596</v>
      </c>
      <c r="F4005">
        <v>-0.13727244159275001</v>
      </c>
    </row>
    <row r="4006" spans="1:6" x14ac:dyDescent="0.2">
      <c r="A4006">
        <f t="shared" si="62"/>
        <v>400.50000000002257</v>
      </c>
      <c r="B4006">
        <v>560235.14443377894</v>
      </c>
      <c r="C4006">
        <v>2904765.6195300599</v>
      </c>
      <c r="D4006">
        <v>127.029514306965</v>
      </c>
      <c r="E4006">
        <v>2.8535385373123701</v>
      </c>
      <c r="F4006">
        <v>-0.14031099847474399</v>
      </c>
    </row>
    <row r="4007" spans="1:6" x14ac:dyDescent="0.2">
      <c r="A4007">
        <f t="shared" si="62"/>
        <v>400.60000000002259</v>
      </c>
      <c r="B4007">
        <v>560235.38068890595</v>
      </c>
      <c r="C4007">
        <v>2904765.4588838299</v>
      </c>
      <c r="D4007">
        <v>127.001726562095</v>
      </c>
      <c r="E4007">
        <v>2.8544039005458601</v>
      </c>
      <c r="F4007">
        <v>-0.14346355369897201</v>
      </c>
    </row>
    <row r="4008" spans="1:6" x14ac:dyDescent="0.2">
      <c r="A4008">
        <f t="shared" si="62"/>
        <v>400.70000000002261</v>
      </c>
      <c r="B4008">
        <v>560235.61728075799</v>
      </c>
      <c r="C4008">
        <v>2904765.2985518998</v>
      </c>
      <c r="D4008">
        <v>126.974266314107</v>
      </c>
      <c r="E4008">
        <v>2.8552385254143902</v>
      </c>
      <c r="F4008">
        <v>-0.146728926900485</v>
      </c>
    </row>
    <row r="4009" spans="1:6" x14ac:dyDescent="0.2">
      <c r="A4009">
        <f t="shared" si="62"/>
        <v>400.80000000002264</v>
      </c>
      <c r="B4009">
        <v>560235.85421250202</v>
      </c>
      <c r="C4009">
        <v>2904765.13854405</v>
      </c>
      <c r="D4009">
        <v>126.94718099545599</v>
      </c>
      <c r="E4009">
        <v>2.85604109458956</v>
      </c>
      <c r="F4009">
        <v>-0.150105573600437</v>
      </c>
    </row>
    <row r="4010" spans="1:6" x14ac:dyDescent="0.2">
      <c r="A4010">
        <f t="shared" si="62"/>
        <v>400.90000000002266</v>
      </c>
      <c r="B4010">
        <v>560236.09148696403</v>
      </c>
      <c r="C4010">
        <v>2904764.9788698298</v>
      </c>
      <c r="D4010">
        <v>126.920516785827</v>
      </c>
      <c r="E4010">
        <v>2.8568103416458799</v>
      </c>
      <c r="F4010">
        <v>-0.15359146878152699</v>
      </c>
    </row>
    <row r="4011" spans="1:6" x14ac:dyDescent="0.2">
      <c r="A4011">
        <f t="shared" si="62"/>
        <v>401.00000000002268</v>
      </c>
      <c r="B4011">
        <v>560236.32910660701</v>
      </c>
      <c r="C4011">
        <v>2904764.8195385402</v>
      </c>
      <c r="D4011">
        <v>126.894318648303</v>
      </c>
      <c r="E4011">
        <v>2.85754514860984</v>
      </c>
      <c r="F4011">
        <v>-0.15718367821521501</v>
      </c>
    </row>
    <row r="4012" spans="1:6" x14ac:dyDescent="0.2">
      <c r="A4012">
        <f t="shared" si="62"/>
        <v>401.1000000000227</v>
      </c>
      <c r="B4012">
        <v>560236.56707350002</v>
      </c>
      <c r="C4012">
        <v>2904764.6605590801</v>
      </c>
      <c r="D4012">
        <v>126.868630453481</v>
      </c>
      <c r="E4012">
        <v>2.85824478678594</v>
      </c>
      <c r="F4012">
        <v>-0.16087738338208801</v>
      </c>
    </row>
    <row r="4013" spans="1:6" x14ac:dyDescent="0.2">
      <c r="A4013">
        <f t="shared" si="62"/>
        <v>401.20000000002273</v>
      </c>
      <c r="B4013">
        <v>560236.80538923398</v>
      </c>
      <c r="C4013">
        <v>2904764.5019398602</v>
      </c>
      <c r="D4013">
        <v>126.84349529887599</v>
      </c>
      <c r="E4013">
        <v>2.8589095870596699</v>
      </c>
      <c r="F4013">
        <v>-0.16466218890912901</v>
      </c>
    </row>
    <row r="4014" spans="1:6" x14ac:dyDescent="0.2">
      <c r="A4014">
        <f t="shared" si="62"/>
        <v>401.30000000002275</v>
      </c>
      <c r="B4014">
        <v>560237.04405468202</v>
      </c>
      <c r="C4014">
        <v>2904764.3436882198</v>
      </c>
      <c r="D4014">
        <v>126.818956578271</v>
      </c>
      <c r="E4014">
        <v>2.8595414677683699</v>
      </c>
      <c r="F4014">
        <v>-0.16851976073879199</v>
      </c>
    </row>
    <row r="4015" spans="1:6" x14ac:dyDescent="0.2">
      <c r="A4015">
        <f t="shared" si="62"/>
        <v>401.40000000002277</v>
      </c>
      <c r="B4015">
        <v>560237.28306964703</v>
      </c>
      <c r="C4015">
        <v>2904764.1858097501</v>
      </c>
      <c r="D4015">
        <v>126.79505951111</v>
      </c>
      <c r="E4015">
        <v>2.86014137154014</v>
      </c>
      <c r="F4015">
        <v>-0.17243763153400599</v>
      </c>
    </row>
    <row r="4016" spans="1:6" x14ac:dyDescent="0.2">
      <c r="A4016">
        <f t="shared" si="62"/>
        <v>401.50000000002279</v>
      </c>
      <c r="B4016">
        <v>560237.52243314194</v>
      </c>
      <c r="C4016">
        <v>2904764.0283088</v>
      </c>
      <c r="D4016">
        <v>126.77184983271199</v>
      </c>
      <c r="E4016">
        <v>2.86070918275612</v>
      </c>
      <c r="F4016">
        <v>-0.17640967370411301</v>
      </c>
    </row>
    <row r="4017" spans="1:6" x14ac:dyDescent="0.2">
      <c r="A4017">
        <f t="shared" si="62"/>
        <v>401.60000000002282</v>
      </c>
      <c r="B4017">
        <v>560237.76214368094</v>
      </c>
      <c r="C4017">
        <v>2904763.8711890001</v>
      </c>
      <c r="D4017">
        <v>126.749372408274</v>
      </c>
      <c r="E4017">
        <v>2.8612443065021602</v>
      </c>
      <c r="F4017">
        <v>-0.180432054760573</v>
      </c>
    </row>
    <row r="4018" spans="1:6" x14ac:dyDescent="0.2">
      <c r="A4018">
        <f t="shared" si="62"/>
        <v>401.70000000002284</v>
      </c>
      <c r="B4018">
        <v>560238.00219938206</v>
      </c>
      <c r="C4018">
        <v>2904763.71445353</v>
      </c>
      <c r="D4018">
        <v>126.72767071245001</v>
      </c>
      <c r="E4018">
        <v>2.86174587946461</v>
      </c>
      <c r="F4018">
        <v>-0.184502057488446</v>
      </c>
    </row>
    <row r="4019" spans="1:6" x14ac:dyDescent="0.2">
      <c r="A4019">
        <f t="shared" si="62"/>
        <v>401.80000000002286</v>
      </c>
      <c r="B4019">
        <v>560238.24259802396</v>
      </c>
      <c r="C4019">
        <v>2904763.5581052098</v>
      </c>
      <c r="D4019">
        <v>126.706786560751</v>
      </c>
      <c r="E4019">
        <v>2.86221284893624</v>
      </c>
      <c r="F4019">
        <v>-0.18861771331091601</v>
      </c>
    </row>
    <row r="4020" spans="1:6" x14ac:dyDescent="0.2">
      <c r="A4020">
        <f t="shared" si="62"/>
        <v>401.90000000002289</v>
      </c>
      <c r="B4020">
        <v>560238.48333707696</v>
      </c>
      <c r="C4020">
        <v>2904763.4021465601</v>
      </c>
      <c r="D4020">
        <v>126.686759920781</v>
      </c>
      <c r="E4020">
        <v>2.8626437092094799</v>
      </c>
      <c r="F4020">
        <v>-0.192778963214458</v>
      </c>
    </row>
    <row r="4021" spans="1:6" x14ac:dyDescent="0.2">
      <c r="A4021">
        <f t="shared" si="62"/>
        <v>402.00000000002291</v>
      </c>
      <c r="B4021">
        <v>560238.72441378795</v>
      </c>
      <c r="C4021">
        <v>2904763.2465800298</v>
      </c>
      <c r="D4021">
        <v>126.66762849519699</v>
      </c>
      <c r="E4021">
        <v>2.8630362679374199</v>
      </c>
      <c r="F4021">
        <v>-0.19698855299308601</v>
      </c>
    </row>
    <row r="4022" spans="1:6" x14ac:dyDescent="0.2">
      <c r="A4022">
        <f t="shared" si="62"/>
        <v>402.10000000002293</v>
      </c>
      <c r="B4022">
        <v>560238.96582530299</v>
      </c>
      <c r="C4022">
        <v>2904763.0914082099</v>
      </c>
      <c r="D4022">
        <v>126.64942713591699</v>
      </c>
      <c r="E4022">
        <v>2.8633885620138999</v>
      </c>
      <c r="F4022">
        <v>-0.20124779034654999</v>
      </c>
    </row>
    <row r="4023" spans="1:6" x14ac:dyDescent="0.2">
      <c r="A4023">
        <f t="shared" si="62"/>
        <v>402.20000000002295</v>
      </c>
      <c r="B4023">
        <v>560239.20756860601</v>
      </c>
      <c r="C4023">
        <v>2904762.9366337899</v>
      </c>
      <c r="D4023">
        <v>126.63218812573299</v>
      </c>
      <c r="E4023">
        <v>2.8636986655846801</v>
      </c>
      <c r="F4023">
        <v>-0.20555760435503501</v>
      </c>
    </row>
    <row r="4024" spans="1:6" x14ac:dyDescent="0.2">
      <c r="A4024">
        <f t="shared" si="62"/>
        <v>402.30000000002298</v>
      </c>
      <c r="B4024">
        <v>560239.44964050699</v>
      </c>
      <c r="C4024">
        <v>2904762.7822594498</v>
      </c>
      <c r="D4024">
        <v>126.61594124022101</v>
      </c>
      <c r="E4024">
        <v>2.8639644769405201</v>
      </c>
      <c r="F4024">
        <v>-0.20992058059479901</v>
      </c>
    </row>
    <row r="4025" spans="1:6" x14ac:dyDescent="0.2">
      <c r="A4025">
        <f t="shared" si="62"/>
        <v>402.400000000023</v>
      </c>
      <c r="B4025">
        <v>560239.69203773804</v>
      </c>
      <c r="C4025">
        <v>2904762.6282881098</v>
      </c>
      <c r="D4025">
        <v>126.600713375368</v>
      </c>
      <c r="E4025">
        <v>2.8641839140100198</v>
      </c>
      <c r="F4025">
        <v>-0.21433919891033401</v>
      </c>
    </row>
    <row r="4026" spans="1:6" x14ac:dyDescent="0.2">
      <c r="A4026">
        <f t="shared" si="62"/>
        <v>402.50000000002302</v>
      </c>
      <c r="B4026">
        <v>560239.93475695199</v>
      </c>
      <c r="C4026">
        <v>2904762.4747228501</v>
      </c>
      <c r="D4026">
        <v>126.586528556609</v>
      </c>
      <c r="E4026">
        <v>2.8643560481493902</v>
      </c>
      <c r="F4026">
        <v>-0.21881347505993301</v>
      </c>
    </row>
    <row r="4027" spans="1:6" x14ac:dyDescent="0.2">
      <c r="A4027">
        <f t="shared" si="62"/>
        <v>402.60000000002304</v>
      </c>
      <c r="B4027">
        <v>560240.17779468105</v>
      </c>
      <c r="C4027">
        <v>2904762.32156668</v>
      </c>
      <c r="D4027">
        <v>126.57340738361199</v>
      </c>
      <c r="E4027">
        <v>2.8644835947016101</v>
      </c>
      <c r="F4027">
        <v>-0.22333856738708199</v>
      </c>
    </row>
    <row r="4028" spans="1:6" x14ac:dyDescent="0.2">
      <c r="A4028">
        <f t="shared" si="62"/>
        <v>402.70000000002307</v>
      </c>
      <c r="B4028">
        <v>560240.42114734999</v>
      </c>
      <c r="C4028">
        <v>2904762.1688219798</v>
      </c>
      <c r="D4028">
        <v>126.56136493247701</v>
      </c>
      <c r="E4028">
        <v>2.8645691119057801</v>
      </c>
      <c r="F4028">
        <v>-0.22791013084567499</v>
      </c>
    </row>
    <row r="4029" spans="1:6" x14ac:dyDescent="0.2">
      <c r="A4029">
        <f t="shared" si="62"/>
        <v>402.80000000002309</v>
      </c>
      <c r="B4029">
        <v>560240.66481130698</v>
      </c>
      <c r="C4029">
        <v>2904762.01649054</v>
      </c>
      <c r="D4029">
        <v>126.550411683043</v>
      </c>
      <c r="E4029">
        <v>2.8646149718906502</v>
      </c>
      <c r="F4029">
        <v>-0.23252426121836101</v>
      </c>
    </row>
    <row r="4030" spans="1:6" x14ac:dyDescent="0.2">
      <c r="A4030">
        <f t="shared" si="62"/>
        <v>402.90000000002311</v>
      </c>
      <c r="B4030">
        <v>560240.90878285002</v>
      </c>
      <c r="C4030">
        <v>2904761.8645736198</v>
      </c>
      <c r="D4030">
        <v>126.54055429529301</v>
      </c>
      <c r="E4030">
        <v>2.8646233449380998</v>
      </c>
      <c r="F4030">
        <v>-0.237177432535428</v>
      </c>
    </row>
    <row r="4031" spans="1:6" x14ac:dyDescent="0.2">
      <c r="A4031">
        <f t="shared" si="62"/>
        <v>403.00000000002314</v>
      </c>
      <c r="B4031">
        <v>560241.15305824496</v>
      </c>
      <c r="C4031">
        <v>2904761.7130720299</v>
      </c>
      <c r="D4031">
        <v>126.531796261095</v>
      </c>
      <c r="E4031">
        <v>2.8645961938296001</v>
      </c>
      <c r="F4031">
        <v>-0.241866439576612</v>
      </c>
    </row>
    <row r="4032" spans="1:6" x14ac:dyDescent="0.2">
      <c r="A4032">
        <f t="shared" si="62"/>
        <v>403.10000000002316</v>
      </c>
      <c r="B4032">
        <v>560241.39763373497</v>
      </c>
      <c r="C4032">
        <v>2904761.5619861698</v>
      </c>
      <c r="D4032">
        <v>126.52413845162999</v>
      </c>
      <c r="E4032">
        <v>2.8645352750726598</v>
      </c>
      <c r="F4032">
        <v>-0.24658834603169699</v>
      </c>
    </row>
    <row r="4033" spans="1:6" x14ac:dyDescent="0.2">
      <c r="A4033">
        <f t="shared" si="62"/>
        <v>403.20000000002318</v>
      </c>
      <c r="B4033">
        <v>560241.64250554994</v>
      </c>
      <c r="C4033">
        <v>2904761.41131608</v>
      </c>
      <c r="D4033">
        <v>126.51757957776999</v>
      </c>
      <c r="E4033">
        <v>2.8644421446422901</v>
      </c>
      <c r="F4033">
        <v>-0.251340438278784</v>
      </c>
    </row>
    <row r="4034" spans="1:6" x14ac:dyDescent="0.2">
      <c r="A4034">
        <f t="shared" si="62"/>
        <v>403.3000000000232</v>
      </c>
      <c r="B4034">
        <v>560241.88766990905</v>
      </c>
      <c r="C4034">
        <v>2904761.2610614798</v>
      </c>
      <c r="D4034">
        <v>126.512116577944</v>
      </c>
      <c r="E4034">
        <v>2.8643181665017798</v>
      </c>
      <c r="F4034">
        <v>-0.25612018434245498</v>
      </c>
    </row>
    <row r="4035" spans="1:6" x14ac:dyDescent="0.2">
      <c r="A4035">
        <f t="shared" si="62"/>
        <v>403.40000000002323</v>
      </c>
      <c r="B4035">
        <v>560242.13312301994</v>
      </c>
      <c r="C4035">
        <v>2904761.1112218001</v>
      </c>
      <c r="D4035">
        <v>126.507744945751</v>
      </c>
      <c r="E4035">
        <v>2.86416452263517</v>
      </c>
      <c r="F4035">
        <v>-0.26092519735104602</v>
      </c>
    </row>
    <row r="4036" spans="1:6" x14ac:dyDescent="0.2">
      <c r="A4036">
        <f t="shared" ref="A4036:A4099" si="63">A4035+0.1</f>
        <v>403.50000000002325</v>
      </c>
      <c r="B4036">
        <v>560242.37886108004</v>
      </c>
      <c r="C4036">
        <v>2904760.9617961999</v>
      </c>
      <c r="D4036">
        <v>126.504459007568</v>
      </c>
      <c r="E4036">
        <v>2.86398222366229</v>
      </c>
      <c r="F4036">
        <v>-0.26575320266607999</v>
      </c>
    </row>
    <row r="4037" spans="1:6" x14ac:dyDescent="0.2">
      <c r="A4037">
        <f t="shared" si="63"/>
        <v>403.60000000002327</v>
      </c>
      <c r="B4037">
        <v>560242.62488026498</v>
      </c>
      <c r="C4037">
        <v>2904760.8127836101</v>
      </c>
      <c r="D4037">
        <v>126.502252158826</v>
      </c>
      <c r="E4037">
        <v>2.8637721193489898</v>
      </c>
      <c r="F4037">
        <v>-0.27060200775710502</v>
      </c>
    </row>
    <row r="4038" spans="1:6" x14ac:dyDescent="0.2">
      <c r="A4038">
        <f t="shared" si="63"/>
        <v>403.70000000002329</v>
      </c>
      <c r="B4038">
        <v>560242.87117673503</v>
      </c>
      <c r="C4038">
        <v>2904760.6641827701</v>
      </c>
      <c r="D4038">
        <v>126.501117066237</v>
      </c>
      <c r="E4038">
        <v>2.8635349084895201</v>
      </c>
      <c r="F4038">
        <v>-0.27546947380236397</v>
      </c>
    </row>
    <row r="4039" spans="1:6" x14ac:dyDescent="0.2">
      <c r="A4039">
        <f t="shared" si="63"/>
        <v>403.80000000002332</v>
      </c>
      <c r="B4039">
        <v>560243.11774661602</v>
      </c>
      <c r="C4039">
        <v>2904760.51599218</v>
      </c>
      <c r="D4039">
        <v>126.501045842224</v>
      </c>
      <c r="E4039">
        <v>2.8632711477410799</v>
      </c>
      <c r="F4039">
        <v>-0.28035348787475201</v>
      </c>
    </row>
    <row r="4040" spans="1:6" x14ac:dyDescent="0.2">
      <c r="A4040">
        <f t="shared" si="63"/>
        <v>403.90000000002334</v>
      </c>
      <c r="B4040">
        <v>560243.36458599905</v>
      </c>
      <c r="C4040">
        <v>2904760.36821019</v>
      </c>
      <c r="D4040">
        <v>126.502030196908</v>
      </c>
      <c r="E4040">
        <v>2.86298125904238</v>
      </c>
      <c r="F4040">
        <v>-0.28525196396577002</v>
      </c>
    </row>
    <row r="4041" spans="1:6" x14ac:dyDescent="0.2">
      <c r="A4041">
        <f t="shared" si="63"/>
        <v>404.00000000002336</v>
      </c>
      <c r="B4041">
        <v>560243.61169092602</v>
      </c>
      <c r="C4041">
        <v>2904760.2208349602</v>
      </c>
      <c r="D4041">
        <v>126.504061507361</v>
      </c>
      <c r="E4041">
        <v>2.8626655356076398</v>
      </c>
      <c r="F4041">
        <v>-0.29016281836521302</v>
      </c>
    </row>
    <row r="4042" spans="1:6" x14ac:dyDescent="0.2">
      <c r="A4042">
        <f t="shared" si="63"/>
        <v>404.10000000002339</v>
      </c>
      <c r="B4042">
        <v>560243.85905738699</v>
      </c>
      <c r="C4042">
        <v>2904760.0738644898</v>
      </c>
      <c r="D4042">
        <v>126.507130857833</v>
      </c>
      <c r="E4042">
        <v>2.8623241460033499</v>
      </c>
      <c r="F4042">
        <v>-0.29508389387052197</v>
      </c>
    </row>
    <row r="4043" spans="1:6" x14ac:dyDescent="0.2">
      <c r="A4043">
        <f t="shared" si="63"/>
        <v>404.20000000002341</v>
      </c>
      <c r="B4043">
        <v>560244.10668129998</v>
      </c>
      <c r="C4043">
        <v>2904759.9272966301</v>
      </c>
      <c r="D4043">
        <v>126.511229157527</v>
      </c>
      <c r="E4043">
        <v>2.8619571352133102</v>
      </c>
      <c r="F4043">
        <v>-0.30001291708015898</v>
      </c>
    </row>
    <row r="4044" spans="1:6" x14ac:dyDescent="0.2">
      <c r="A4044">
        <f t="shared" si="63"/>
        <v>404.30000000002343</v>
      </c>
      <c r="B4044">
        <v>560244.35455849802</v>
      </c>
      <c r="C4044">
        <v>2904759.7811290598</v>
      </c>
      <c r="D4044">
        <v>126.516347253796</v>
      </c>
      <c r="E4044">
        <v>2.86156442243924</v>
      </c>
      <c r="F4044">
        <v>-0.30494744446392702</v>
      </c>
    </row>
    <row r="4045" spans="1:6" x14ac:dyDescent="0.2">
      <c r="A4045">
        <f t="shared" si="63"/>
        <v>404.40000000002345</v>
      </c>
      <c r="B4045">
        <v>560244.60268470598</v>
      </c>
      <c r="C4045">
        <v>2904759.6353592998</v>
      </c>
      <c r="D4045">
        <v>126.522476045082</v>
      </c>
      <c r="E4045">
        <v>2.8611457949470598</v>
      </c>
      <c r="F4045">
        <v>-0.309884791091111</v>
      </c>
    </row>
    <row r="4046" spans="1:6" x14ac:dyDescent="0.2">
      <c r="A4046">
        <f t="shared" si="63"/>
        <v>404.50000000002348</v>
      </c>
      <c r="B4046">
        <v>560244.85105551896</v>
      </c>
      <c r="C4046">
        <v>2904759.4899846902</v>
      </c>
      <c r="D4046">
        <v>126.529606599228</v>
      </c>
      <c r="E4046">
        <v>2.8607008972984298</v>
      </c>
      <c r="F4046">
        <v>-0.31482193317315399</v>
      </c>
    </row>
    <row r="4047" spans="1:6" x14ac:dyDescent="0.2">
      <c r="A4047">
        <f t="shared" si="63"/>
        <v>404.6000000000235</v>
      </c>
      <c r="B4047">
        <v>560245.09966636496</v>
      </c>
      <c r="C4047">
        <v>2904759.34500237</v>
      </c>
      <c r="D4047">
        <v>126.537730284391</v>
      </c>
      <c r="E4047">
        <v>2.8602292578474602</v>
      </c>
      <c r="F4047">
        <v>-0.31975504934947002</v>
      </c>
    </row>
    <row r="4048" spans="1:6" x14ac:dyDescent="0.2">
      <c r="A4048">
        <f t="shared" si="63"/>
        <v>404.70000000002352</v>
      </c>
      <c r="B4048">
        <v>560245.34851245198</v>
      </c>
      <c r="C4048">
        <v>2904759.2004092499</v>
      </c>
      <c r="D4048">
        <v>126.546838990702</v>
      </c>
      <c r="E4048">
        <v>2.8597303945018999</v>
      </c>
      <c r="F4048">
        <v>-0.32467848541237498</v>
      </c>
    </row>
    <row r="4049" spans="1:6" x14ac:dyDescent="0.2">
      <c r="A4049">
        <f t="shared" si="63"/>
        <v>404.80000000002354</v>
      </c>
      <c r="B4049">
        <v>560245.59758865205</v>
      </c>
      <c r="C4049">
        <v>2904759.0562017998</v>
      </c>
      <c r="D4049">
        <v>126.556925562438</v>
      </c>
      <c r="E4049">
        <v>2.8592040233375302</v>
      </c>
      <c r="F4049">
        <v>-0.32958407300869902</v>
      </c>
    </row>
    <row r="4050" spans="1:6" x14ac:dyDescent="0.2">
      <c r="A4050">
        <f t="shared" si="63"/>
        <v>404.90000000002357</v>
      </c>
      <c r="B4050">
        <v>560245.84688936803</v>
      </c>
      <c r="C4050">
        <v>2904758.9123759102</v>
      </c>
      <c r="D4050">
        <v>126.567984350033</v>
      </c>
      <c r="E4050">
        <v>2.8586500825908598</v>
      </c>
      <c r="F4050">
        <v>-0.33446468966300003</v>
      </c>
    </row>
    <row r="4051" spans="1:6" x14ac:dyDescent="0.2">
      <c r="A4051">
        <f t="shared" si="63"/>
        <v>405.00000000002359</v>
      </c>
      <c r="B4051">
        <v>560246.09640860395</v>
      </c>
      <c r="C4051">
        <v>2904758.7689268999</v>
      </c>
      <c r="D4051">
        <v>126.580010966911</v>
      </c>
      <c r="E4051">
        <v>2.85806859575984</v>
      </c>
      <c r="F4051">
        <v>-0.33931556286877501</v>
      </c>
    </row>
    <row r="4052" spans="1:6" x14ac:dyDescent="0.2">
      <c r="A4052">
        <f t="shared" si="63"/>
        <v>405.10000000002361</v>
      </c>
      <c r="B4052">
        <v>560246.34614011401</v>
      </c>
      <c r="C4052">
        <v>2904758.6258497001</v>
      </c>
      <c r="D4052">
        <v>126.593001768297</v>
      </c>
      <c r="E4052">
        <v>2.8574595584745301</v>
      </c>
      <c r="F4052">
        <v>-0.34413296888814199</v>
      </c>
    </row>
    <row r="4053" spans="1:6" x14ac:dyDescent="0.2">
      <c r="A4053">
        <f t="shared" si="63"/>
        <v>405.20000000002364</v>
      </c>
      <c r="B4053">
        <v>560246.596077458</v>
      </c>
      <c r="C4053">
        <v>2904758.4831389799</v>
      </c>
      <c r="D4053">
        <v>126.606953632688</v>
      </c>
      <c r="E4053">
        <v>2.8568229438924599</v>
      </c>
      <c r="F4053">
        <v>-0.34891379680464202</v>
      </c>
    </row>
    <row r="4054" spans="1:6" x14ac:dyDescent="0.2">
      <c r="A4054">
        <f t="shared" si="63"/>
        <v>405.30000000002366</v>
      </c>
      <c r="B4054">
        <v>560246.84621403005</v>
      </c>
      <c r="C4054">
        <v>2904758.3407891402</v>
      </c>
      <c r="D4054">
        <v>126.621863840272</v>
      </c>
      <c r="E4054">
        <v>2.8561587640883199</v>
      </c>
      <c r="F4054">
        <v>-0.353655525402511</v>
      </c>
    </row>
    <row r="4055" spans="1:6" x14ac:dyDescent="0.2">
      <c r="A4055">
        <f t="shared" si="63"/>
        <v>405.40000000002368</v>
      </c>
      <c r="B4055">
        <v>560247.09654310299</v>
      </c>
      <c r="C4055">
        <v>2904758.1987943999</v>
      </c>
      <c r="D4055">
        <v>126.637729951406</v>
      </c>
      <c r="E4055">
        <v>2.8554679950752901</v>
      </c>
      <c r="F4055">
        <v>-0.35835574562248601</v>
      </c>
    </row>
    <row r="4056" spans="1:6" x14ac:dyDescent="0.2">
      <c r="A4056">
        <f t="shared" si="63"/>
        <v>405.5000000000237</v>
      </c>
      <c r="B4056">
        <v>560247.34705790295</v>
      </c>
      <c r="C4056">
        <v>2904758.0571487201</v>
      </c>
      <c r="D4056">
        <v>126.65454971707899</v>
      </c>
      <c r="E4056">
        <v>2.8547521485708698</v>
      </c>
      <c r="F4056">
        <v>-0.363012410249756</v>
      </c>
    </row>
    <row r="4057" spans="1:6" x14ac:dyDescent="0.2">
      <c r="A4057">
        <f t="shared" si="63"/>
        <v>405.60000000002373</v>
      </c>
      <c r="B4057">
        <v>560247.59775167995</v>
      </c>
      <c r="C4057">
        <v>2904757.9158458202</v>
      </c>
      <c r="D4057">
        <v>126.672320971349</v>
      </c>
      <c r="E4057">
        <v>2.8540131164469802</v>
      </c>
      <c r="F4057">
        <v>-0.36762601025609798</v>
      </c>
    </row>
    <row r="4058" spans="1:6" x14ac:dyDescent="0.2">
      <c r="A4058">
        <f t="shared" si="63"/>
        <v>405.70000000002375</v>
      </c>
      <c r="B4058">
        <v>560247.84861788398</v>
      </c>
      <c r="C4058">
        <v>2904757.7748793601</v>
      </c>
      <c r="D4058">
        <v>126.691041064375</v>
      </c>
      <c r="E4058">
        <v>2.8532531306004398</v>
      </c>
      <c r="F4058">
        <v>-0.37220084298895501</v>
      </c>
    </row>
    <row r="4059" spans="1:6" x14ac:dyDescent="0.2">
      <c r="A4059">
        <f t="shared" si="63"/>
        <v>405.80000000002377</v>
      </c>
      <c r="B4059">
        <v>560248.09965042304</v>
      </c>
      <c r="C4059">
        <v>2904757.63424318</v>
      </c>
      <c r="D4059">
        <v>126.710706032725</v>
      </c>
      <c r="E4059">
        <v>2.8524730449803202</v>
      </c>
      <c r="F4059">
        <v>-0.37673808370980799</v>
      </c>
    </row>
    <row r="4060" spans="1:6" x14ac:dyDescent="0.2">
      <c r="A4060">
        <f t="shared" si="63"/>
        <v>405.90000000002379</v>
      </c>
      <c r="B4060">
        <v>560248.350843366</v>
      </c>
      <c r="C4060">
        <v>2904757.4939312199</v>
      </c>
      <c r="D4060">
        <v>126.731311419908</v>
      </c>
      <c r="E4060">
        <v>2.8516733955398599</v>
      </c>
      <c r="F4060">
        <v>-0.38123839675841897</v>
      </c>
    </row>
    <row r="4061" spans="1:6" x14ac:dyDescent="0.2">
      <c r="A4061">
        <f t="shared" si="63"/>
        <v>406.00000000002382</v>
      </c>
      <c r="B4061">
        <v>560248.60219089105</v>
      </c>
      <c r="C4061">
        <v>2904757.3539374298</v>
      </c>
      <c r="D4061">
        <v>126.75285243274</v>
      </c>
      <c r="E4061">
        <v>2.8508545599369501</v>
      </c>
      <c r="F4061">
        <v>-0.38570230718750897</v>
      </c>
    </row>
    <row r="4062" spans="1:6" x14ac:dyDescent="0.2">
      <c r="A4062">
        <f t="shared" si="63"/>
        <v>406.10000000002384</v>
      </c>
      <c r="B4062">
        <v>560248.85368726403</v>
      </c>
      <c r="C4062">
        <v>2904757.21425582</v>
      </c>
      <c r="D4062">
        <v>126.775324000732</v>
      </c>
      <c r="E4062">
        <v>2.8500167901437701</v>
      </c>
      <c r="F4062">
        <v>-0.39013024343246799</v>
      </c>
    </row>
    <row r="4063" spans="1:6" x14ac:dyDescent="0.2">
      <c r="A4063">
        <f t="shared" si="63"/>
        <v>406.20000000002386</v>
      </c>
      <c r="B4063">
        <v>560249.10532682098</v>
      </c>
      <c r="C4063">
        <v>2904757.0748804002</v>
      </c>
      <c r="D4063">
        <v>126.798720821556</v>
      </c>
      <c r="E4063">
        <v>2.8491602396857298</v>
      </c>
      <c r="F4063">
        <v>-0.39452256444561301</v>
      </c>
    </row>
    <row r="4064" spans="1:6" x14ac:dyDescent="0.2">
      <c r="A4064">
        <f t="shared" si="63"/>
        <v>406.30000000002389</v>
      </c>
      <c r="B4064">
        <v>560249.35710395698</v>
      </c>
      <c r="C4064">
        <v>2904756.9358052602</v>
      </c>
      <c r="D4064">
        <v>126.823037396801</v>
      </c>
      <c r="E4064">
        <v>2.8482849859221799</v>
      </c>
      <c r="F4064">
        <v>-0.398879577498086</v>
      </c>
    </row>
    <row r="4065" spans="1:6" x14ac:dyDescent="0.2">
      <c r="A4065">
        <f t="shared" si="63"/>
        <v>406.40000000002391</v>
      </c>
      <c r="B4065">
        <v>560249.60901311797</v>
      </c>
      <c r="C4065">
        <v>2904756.7970245099</v>
      </c>
      <c r="D4065">
        <v>126.848268060761</v>
      </c>
      <c r="E4065">
        <v>2.8473910483936198</v>
      </c>
      <c r="F4065">
        <v>-0.40320155005925601</v>
      </c>
    </row>
    <row r="4066" spans="1:6" x14ac:dyDescent="0.2">
      <c r="A4066">
        <f t="shared" si="63"/>
        <v>406.50000000002393</v>
      </c>
      <c r="B4066">
        <v>560249.86104879505</v>
      </c>
      <c r="C4066">
        <v>2904756.6585323</v>
      </c>
      <c r="D4066">
        <v>126.87440700408899</v>
      </c>
      <c r="E4066">
        <v>2.8464784042962901</v>
      </c>
      <c r="F4066">
        <v>-0.40748871766650202</v>
      </c>
    </row>
    <row r="4067" spans="1:6" x14ac:dyDescent="0.2">
      <c r="A4067">
        <f t="shared" si="63"/>
        <v>406.60000000002395</v>
      </c>
      <c r="B4067">
        <v>560250.11320551403</v>
      </c>
      <c r="C4067">
        <v>2904756.52032285</v>
      </c>
      <c r="D4067">
        <v>126.901448293594</v>
      </c>
      <c r="E4067">
        <v>2.84554700204413</v>
      </c>
      <c r="F4067">
        <v>-0.41174128884283101</v>
      </c>
    </row>
    <row r="4068" spans="1:6" x14ac:dyDescent="0.2">
      <c r="A4068">
        <f t="shared" si="63"/>
        <v>406.70000000002398</v>
      </c>
      <c r="B4068">
        <v>560250.36547783494</v>
      </c>
      <c r="C4068">
        <v>2904756.3823903999</v>
      </c>
      <c r="D4068">
        <v>126.92938588912899</v>
      </c>
      <c r="E4068">
        <v>2.8445967737878899</v>
      </c>
      <c r="F4068">
        <v>-0.41595944758159498</v>
      </c>
    </row>
    <row r="4069" spans="1:6" x14ac:dyDescent="0.2">
      <c r="A4069">
        <f t="shared" si="63"/>
        <v>406.800000000024</v>
      </c>
      <c r="B4069">
        <v>560250.61786035099</v>
      </c>
      <c r="C4069">
        <v>2904756.2447292302</v>
      </c>
      <c r="D4069">
        <v>126.95821365832199</v>
      </c>
      <c r="E4069">
        <v>2.8436276477300302</v>
      </c>
      <c r="F4069">
        <v>-0.42014335352231302</v>
      </c>
    </row>
    <row r="4070" spans="1:6" x14ac:dyDescent="0.2">
      <c r="A4070">
        <f t="shared" si="63"/>
        <v>406.90000000002402</v>
      </c>
      <c r="B4070">
        <v>560250.87034768204</v>
      </c>
      <c r="C4070">
        <v>2904756.1073336899</v>
      </c>
      <c r="D4070">
        <v>126.98792538974899</v>
      </c>
      <c r="E4070">
        <v>2.8426395611286899</v>
      </c>
      <c r="F4070">
        <v>-0.42429313957413001</v>
      </c>
    </row>
    <row r="4071" spans="1:6" x14ac:dyDescent="0.2">
      <c r="A4071">
        <f t="shared" si="63"/>
        <v>407.00000000002404</v>
      </c>
      <c r="B4071">
        <v>560251.12293447601</v>
      </c>
      <c r="C4071">
        <v>2904755.97019816</v>
      </c>
      <c r="D4071">
        <v>127.018514805195</v>
      </c>
      <c r="E4071">
        <v>2.8416324750453099</v>
      </c>
      <c r="F4071">
        <v>-0.42840890630226602</v>
      </c>
    </row>
    <row r="4072" spans="1:6" x14ac:dyDescent="0.2">
      <c r="A4072">
        <f t="shared" si="63"/>
        <v>407.10000000002407</v>
      </c>
      <c r="B4072">
        <v>560251.37561540795</v>
      </c>
      <c r="C4072">
        <v>2904755.83331704</v>
      </c>
      <c r="D4072">
        <v>127.04997557164801</v>
      </c>
      <c r="E4072">
        <v>2.84060639219198</v>
      </c>
      <c r="F4072">
        <v>-0.43249071174291098</v>
      </c>
    </row>
    <row r="4073" spans="1:6" x14ac:dyDescent="0.2">
      <c r="A4073">
        <f t="shared" si="63"/>
        <v>407.20000000002409</v>
      </c>
      <c r="B4073">
        <v>560251.62838518305</v>
      </c>
      <c r="C4073">
        <v>2904755.6966848001</v>
      </c>
      <c r="D4073">
        <v>127.08230131388601</v>
      </c>
      <c r="E4073">
        <v>2.8395613797142101</v>
      </c>
      <c r="F4073">
        <v>-0.43653855422307902</v>
      </c>
    </row>
    <row r="4074" spans="1:6" x14ac:dyDescent="0.2">
      <c r="A4074">
        <f t="shared" si="63"/>
        <v>407.30000000002411</v>
      </c>
      <c r="B4074">
        <v>560251.88123853202</v>
      </c>
      <c r="C4074">
        <v>2904755.5602958999</v>
      </c>
      <c r="D4074">
        <v>127.115485628927</v>
      </c>
      <c r="E4074">
        <v>2.8384975994123001</v>
      </c>
      <c r="F4074">
        <v>-0.44055234378305902</v>
      </c>
    </row>
    <row r="4075" spans="1:6" x14ac:dyDescent="0.2">
      <c r="A4075">
        <f t="shared" si="63"/>
        <v>407.40000000002414</v>
      </c>
      <c r="B4075">
        <v>560252.13417021895</v>
      </c>
      <c r="C4075">
        <v>2904755.4241448399</v>
      </c>
      <c r="D4075">
        <v>127.14952210435401</v>
      </c>
      <c r="E4075">
        <v>2.8374153463494101</v>
      </c>
      <c r="F4075">
        <v>-0.44453184671208701</v>
      </c>
    </row>
    <row r="4076" spans="1:6" x14ac:dyDescent="0.2">
      <c r="A4076">
        <f t="shared" si="63"/>
        <v>407.50000000002416</v>
      </c>
      <c r="B4076">
        <v>560252.38717503997</v>
      </c>
      <c r="C4076">
        <v>2904755.2882261002</v>
      </c>
      <c r="D4076">
        <v>127.184404345831</v>
      </c>
      <c r="E4076">
        <v>2.8363149724721599</v>
      </c>
      <c r="F4076">
        <v>-0.44847618788302301</v>
      </c>
    </row>
    <row r="4077" spans="1:6" x14ac:dyDescent="0.2">
      <c r="A4077">
        <f t="shared" si="63"/>
        <v>407.60000000002418</v>
      </c>
      <c r="B4077">
        <v>560252.64024778805</v>
      </c>
      <c r="C4077">
        <v>2904755.1525341002</v>
      </c>
      <c r="D4077">
        <v>127.22012611646301</v>
      </c>
      <c r="E4077">
        <v>2.8351969978869702</v>
      </c>
      <c r="F4077">
        <v>-0.45238389227033998</v>
      </c>
    </row>
    <row r="4078" spans="1:6" x14ac:dyDescent="0.2">
      <c r="A4078">
        <f t="shared" si="63"/>
        <v>407.7000000000242</v>
      </c>
      <c r="B4078">
        <v>560252.89338322997</v>
      </c>
      <c r="C4078">
        <v>2904755.0170631399</v>
      </c>
      <c r="D4078">
        <v>127.25668145719099</v>
      </c>
      <c r="E4078">
        <v>2.83406226985527</v>
      </c>
      <c r="F4078">
        <v>-0.45625298665029801</v>
      </c>
    </row>
    <row r="4079" spans="1:6" x14ac:dyDescent="0.2">
      <c r="A4079">
        <f t="shared" si="63"/>
        <v>407.80000000002423</v>
      </c>
      <c r="B4079">
        <v>560253.14657610306</v>
      </c>
      <c r="C4079">
        <v>2904754.8818073599</v>
      </c>
      <c r="D4079">
        <v>127.29406477306</v>
      </c>
      <c r="E4079">
        <v>2.8329126389343999</v>
      </c>
      <c r="F4079">
        <v>-0.46008037900959098</v>
      </c>
    </row>
    <row r="4080" spans="1:6" x14ac:dyDescent="0.2">
      <c r="A4080">
        <f t="shared" si="63"/>
        <v>407.90000000002425</v>
      </c>
      <c r="B4080">
        <v>560253.39982111799</v>
      </c>
      <c r="C4080">
        <v>2904754.7467605402</v>
      </c>
      <c r="D4080">
        <v>127.33227101532501</v>
      </c>
      <c r="E4080">
        <v>2.8317461151479302</v>
      </c>
      <c r="F4080">
        <v>-0.46386925437654403</v>
      </c>
    </row>
    <row r="4081" spans="1:6" x14ac:dyDescent="0.2">
      <c r="A4081">
        <f t="shared" si="63"/>
        <v>408.00000000002427</v>
      </c>
      <c r="B4081">
        <v>560253.65311304305</v>
      </c>
      <c r="C4081">
        <v>2904754.6119169001</v>
      </c>
      <c r="D4081">
        <v>127.37129456087</v>
      </c>
      <c r="E4081">
        <v>2.83055518497632</v>
      </c>
      <c r="F4081">
        <v>-0.46762892033035097</v>
      </c>
    </row>
    <row r="4082" spans="1:6" x14ac:dyDescent="0.2">
      <c r="A4082">
        <f t="shared" si="63"/>
        <v>408.10000000002429</v>
      </c>
      <c r="B4082">
        <v>560253.90644662501</v>
      </c>
      <c r="C4082">
        <v>2904754.47727184</v>
      </c>
      <c r="D4082">
        <v>127.411128229325</v>
      </c>
      <c r="E4082">
        <v>2.8293353094891902</v>
      </c>
      <c r="F4082">
        <v>-0.47136511236293499</v>
      </c>
    </row>
    <row r="4083" spans="1:6" x14ac:dyDescent="0.2">
      <c r="A4083">
        <f t="shared" si="63"/>
        <v>408.20000000002432</v>
      </c>
      <c r="B4083">
        <v>560254.15981662797</v>
      </c>
      <c r="C4083">
        <v>2904754.3428215701</v>
      </c>
      <c r="D4083">
        <v>127.451763896424</v>
      </c>
      <c r="E4083">
        <v>2.8280834670921</v>
      </c>
      <c r="F4083">
        <v>-0.47508183564534101</v>
      </c>
    </row>
    <row r="4084" spans="1:6" x14ac:dyDescent="0.2">
      <c r="A4084">
        <f t="shared" si="63"/>
        <v>408.30000000002434</v>
      </c>
      <c r="B4084">
        <v>560254.41321784398</v>
      </c>
      <c r="C4084">
        <v>2904754.2085628202</v>
      </c>
      <c r="D4084">
        <v>127.49319279157901</v>
      </c>
      <c r="E4084">
        <v>2.8267973744982302</v>
      </c>
      <c r="F4084">
        <v>-0.478782322967374</v>
      </c>
    </row>
    <row r="4085" spans="1:6" x14ac:dyDescent="0.2">
      <c r="A4085">
        <f t="shared" si="63"/>
        <v>408.40000000002436</v>
      </c>
      <c r="B4085">
        <v>560254.66664510895</v>
      </c>
      <c r="C4085">
        <v>2904754.0744927698</v>
      </c>
      <c r="D4085">
        <v>127.535405632372</v>
      </c>
      <c r="E4085">
        <v>2.82547649488991</v>
      </c>
      <c r="F4085">
        <v>-0.482467535817374</v>
      </c>
    </row>
    <row r="4086" spans="1:6" x14ac:dyDescent="0.2">
      <c r="A4086">
        <f t="shared" si="63"/>
        <v>408.50000000002439</v>
      </c>
      <c r="B4086">
        <v>560254.92009330902</v>
      </c>
      <c r="C4086">
        <v>2904753.9406087399</v>
      </c>
      <c r="D4086">
        <v>127.578393020287</v>
      </c>
      <c r="E4086">
        <v>2.8241217739387201</v>
      </c>
      <c r="F4086">
        <v>-0.48613734018787003</v>
      </c>
    </row>
    <row r="4087" spans="1:6" x14ac:dyDescent="0.2">
      <c r="A4087">
        <f t="shared" si="63"/>
        <v>408.60000000002441</v>
      </c>
      <c r="B4087">
        <v>560255.17355742503</v>
      </c>
      <c r="C4087">
        <v>2904753.8069080398</v>
      </c>
      <c r="D4087">
        <v>127.622145595981</v>
      </c>
      <c r="E4087">
        <v>2.8227343350491201</v>
      </c>
      <c r="F4087">
        <v>-0.489791493622728</v>
      </c>
    </row>
    <row r="4088" spans="1:6" x14ac:dyDescent="0.2">
      <c r="A4088">
        <f t="shared" si="63"/>
        <v>408.70000000002443</v>
      </c>
      <c r="B4088">
        <v>560255.42703254602</v>
      </c>
      <c r="C4088">
        <v>2904753.6733879601</v>
      </c>
      <c r="D4088">
        <v>127.666654057526</v>
      </c>
      <c r="E4088">
        <v>2.82131522750216</v>
      </c>
      <c r="F4088">
        <v>-0.49342972715347799</v>
      </c>
    </row>
    <row r="4089" spans="1:6" x14ac:dyDescent="0.2">
      <c r="A4089">
        <f t="shared" si="63"/>
        <v>408.80000000002445</v>
      </c>
      <c r="B4089">
        <v>560255.680513856</v>
      </c>
      <c r="C4089">
        <v>2904753.5400457298</v>
      </c>
      <c r="D4089">
        <v>127.711909174933</v>
      </c>
      <c r="E4089">
        <v>2.8198654092750002</v>
      </c>
      <c r="F4089">
        <v>-0.49705178203822797</v>
      </c>
    </row>
    <row r="4090" spans="1:6" x14ac:dyDescent="0.2">
      <c r="A4090">
        <f t="shared" si="63"/>
        <v>408.90000000002448</v>
      </c>
      <c r="B4090">
        <v>560255.93399662897</v>
      </c>
      <c r="C4090">
        <v>2904753.4068785599</v>
      </c>
      <c r="D4090">
        <v>127.757901797025</v>
      </c>
      <c r="E4090">
        <v>2.8183857480682102</v>
      </c>
      <c r="F4090">
        <v>-0.50065742443397498</v>
      </c>
    </row>
    <row r="4091" spans="1:6" x14ac:dyDescent="0.2">
      <c r="A4091">
        <f t="shared" si="63"/>
        <v>409.0000000000245</v>
      </c>
      <c r="B4091">
        <v>560256.18747622496</v>
      </c>
      <c r="C4091">
        <v>2904753.27388361</v>
      </c>
      <c r="D4091">
        <v>127.804622854532</v>
      </c>
      <c r="E4091">
        <v>2.8168769981688699</v>
      </c>
      <c r="F4091">
        <v>-0.50424629416487299</v>
      </c>
    </row>
    <row r="4092" spans="1:6" x14ac:dyDescent="0.2">
      <c r="A4092">
        <f t="shared" si="63"/>
        <v>409.10000000002452</v>
      </c>
      <c r="B4092">
        <v>560256.44094806805</v>
      </c>
      <c r="C4092">
        <v>2904753.1410580501</v>
      </c>
      <c r="D4092">
        <v>127.852063396025</v>
      </c>
      <c r="E4092">
        <v>2.8153397501080302</v>
      </c>
      <c r="F4092">
        <v>-0.507817619787998</v>
      </c>
    </row>
    <row r="4093" spans="1:6" x14ac:dyDescent="0.2">
      <c r="A4093">
        <f t="shared" si="63"/>
        <v>409.20000000002454</v>
      </c>
      <c r="B4093">
        <v>560256.69440760999</v>
      </c>
      <c r="C4093">
        <v>2904753.0083989901</v>
      </c>
      <c r="D4093">
        <v>127.90021468560801</v>
      </c>
      <c r="E4093">
        <v>2.8137745212820402</v>
      </c>
      <c r="F4093">
        <v>-0.51137066233472706</v>
      </c>
    </row>
    <row r="4094" spans="1:6" x14ac:dyDescent="0.2">
      <c r="A4094">
        <f t="shared" si="63"/>
        <v>409.30000000002457</v>
      </c>
      <c r="B4094">
        <v>560256.94785032596</v>
      </c>
      <c r="C4094">
        <v>2904752.8759034802</v>
      </c>
      <c r="D4094">
        <v>127.949068199197</v>
      </c>
      <c r="E4094">
        <v>2.8121817692705999</v>
      </c>
      <c r="F4094">
        <v>-0.51490473514760404</v>
      </c>
    </row>
    <row r="4095" spans="1:6" x14ac:dyDescent="0.2">
      <c r="A4095">
        <f t="shared" si="63"/>
        <v>409.40000000002459</v>
      </c>
      <c r="B4095">
        <v>560257.20127171103</v>
      </c>
      <c r="C4095">
        <v>2904752.7435685499</v>
      </c>
      <c r="D4095">
        <v>127.99861561566399</v>
      </c>
      <c r="E4095">
        <v>2.8105618984906098</v>
      </c>
      <c r="F4095">
        <v>-0.51841919384301205</v>
      </c>
    </row>
    <row r="4096" spans="1:6" x14ac:dyDescent="0.2">
      <c r="A4096">
        <f t="shared" si="63"/>
        <v>409.50000000002461</v>
      </c>
      <c r="B4096">
        <v>560257.45466727705</v>
      </c>
      <c r="C4096">
        <v>2904752.6113912002</v>
      </c>
      <c r="D4096">
        <v>128.04884880967899</v>
      </c>
      <c r="E4096">
        <v>2.80891526591097</v>
      </c>
      <c r="F4096">
        <v>-0.52191342727575696</v>
      </c>
    </row>
    <row r="4097" spans="1:6" x14ac:dyDescent="0.2">
      <c r="A4097">
        <f t="shared" si="63"/>
        <v>409.60000000002464</v>
      </c>
      <c r="B4097">
        <v>560257.70803255297</v>
      </c>
      <c r="C4097">
        <v>2904752.4793683798</v>
      </c>
      <c r="D4097">
        <v>128.09975984607601</v>
      </c>
      <c r="E4097">
        <v>2.8072421859096899</v>
      </c>
      <c r="F4097">
        <v>-0.52538684939099201</v>
      </c>
    </row>
    <row r="4098" spans="1:6" x14ac:dyDescent="0.2">
      <c r="A4098">
        <f t="shared" si="63"/>
        <v>409.70000000002466</v>
      </c>
      <c r="B4098">
        <v>560257.96136307798</v>
      </c>
      <c r="C4098">
        <v>2904752.34749706</v>
      </c>
      <c r="D4098">
        <v>128.15134097559201</v>
      </c>
      <c r="E4098">
        <v>2.8055429343685998</v>
      </c>
      <c r="F4098">
        <v>-0.52883889178846799</v>
      </c>
    </row>
    <row r="4099" spans="1:6" x14ac:dyDescent="0.2">
      <c r="A4099">
        <f t="shared" si="63"/>
        <v>409.80000000002468</v>
      </c>
      <c r="B4099">
        <v>560258.21465440304</v>
      </c>
      <c r="C4099">
        <v>2904752.2157741599</v>
      </c>
      <c r="D4099">
        <v>128.203584631849</v>
      </c>
      <c r="E4099">
        <v>2.8038177520975101</v>
      </c>
      <c r="F4099">
        <v>-0.53226899680634598</v>
      </c>
    </row>
    <row r="4100" spans="1:6" x14ac:dyDescent="0.2">
      <c r="A4100">
        <f t="shared" ref="A4100:A4163" si="64">A4099+0.1</f>
        <v>409.9000000000247</v>
      </c>
      <c r="B4100">
        <v>560258.467902084</v>
      </c>
      <c r="C4100">
        <v>2904752.0841966001</v>
      </c>
      <c r="D4100">
        <v>128.25648342950299</v>
      </c>
      <c r="E4100">
        <v>2.8020668476674602</v>
      </c>
      <c r="F4100">
        <v>-0.53567661093019903</v>
      </c>
    </row>
    <row r="4101" spans="1:6" x14ac:dyDescent="0.2">
      <c r="A4101">
        <f t="shared" si="64"/>
        <v>410.00000000002473</v>
      </c>
      <c r="B4101">
        <v>560258.721101681</v>
      </c>
      <c r="C4101">
        <v>2904751.9527612799</v>
      </c>
      <c r="D4101">
        <v>128.31003016349999</v>
      </c>
      <c r="E4101">
        <v>2.8002903997191</v>
      </c>
      <c r="F4101">
        <v>-0.53906117833351497</v>
      </c>
    </row>
    <row r="4102" spans="1:6" x14ac:dyDescent="0.2">
      <c r="A4102">
        <f t="shared" si="64"/>
        <v>410.10000000002475</v>
      </c>
      <c r="B4102">
        <v>560258.97424875502</v>
      </c>
      <c r="C4102">
        <v>2904751.8214650801</v>
      </c>
      <c r="D4102">
        <v>128.36421780943101</v>
      </c>
      <c r="E4102">
        <v>2.7984885587977701</v>
      </c>
      <c r="F4102">
        <v>-0.54242213435313102</v>
      </c>
    </row>
    <row r="4103" spans="1:6" x14ac:dyDescent="0.2">
      <c r="A4103">
        <f t="shared" si="64"/>
        <v>410.20000000002477</v>
      </c>
      <c r="B4103">
        <v>560259.227338864</v>
      </c>
      <c r="C4103">
        <v>2904751.6903048898</v>
      </c>
      <c r="D4103">
        <v>128.41903952499899</v>
      </c>
      <c r="E4103">
        <v>2.79666144875269</v>
      </c>
      <c r="F4103">
        <v>-0.54575889869322602</v>
      </c>
    </row>
    <row r="4104" spans="1:6" x14ac:dyDescent="0.2">
      <c r="A4104">
        <f t="shared" si="64"/>
        <v>410.3000000000248</v>
      </c>
      <c r="B4104">
        <v>560259.48036755796</v>
      </c>
      <c r="C4104">
        <v>2904751.5592775601</v>
      </c>
      <c r="D4104">
        <v>128.474488652665</v>
      </c>
      <c r="E4104">
        <v>2.7948091677235598</v>
      </c>
      <c r="F4104">
        <v>-0.54907086813049</v>
      </c>
    </row>
    <row r="4105" spans="1:6" x14ac:dyDescent="0.2">
      <c r="A4105">
        <f t="shared" si="64"/>
        <v>410.40000000002482</v>
      </c>
      <c r="B4105">
        <v>560259.73333037703</v>
      </c>
      <c r="C4105">
        <v>2904751.4283799501</v>
      </c>
      <c r="D4105">
        <v>128.53055872357999</v>
      </c>
      <c r="E4105">
        <v>2.7929317887237102</v>
      </c>
      <c r="F4105">
        <v>-0.55235740845995596</v>
      </c>
    </row>
    <row r="4106" spans="1:6" x14ac:dyDescent="0.2">
      <c r="A4106">
        <f t="shared" si="64"/>
        <v>410.50000000002484</v>
      </c>
      <c r="B4106">
        <v>560259.98622284306</v>
      </c>
      <c r="C4106">
        <v>2904751.2976088999</v>
      </c>
      <c r="D4106">
        <v>128.58724346294099</v>
      </c>
      <c r="E4106">
        <v>2.7910293598137699</v>
      </c>
      <c r="F4106">
        <v>-0.55561784536993097</v>
      </c>
    </row>
    <row r="4107" spans="1:6" x14ac:dyDescent="0.2">
      <c r="A4107">
        <f t="shared" si="64"/>
        <v>410.60000000002486</v>
      </c>
      <c r="B4107">
        <v>560260.23904045904</v>
      </c>
      <c r="C4107">
        <v>2904751.1669612299</v>
      </c>
      <c r="D4107">
        <v>128.64453679700199</v>
      </c>
      <c r="E4107">
        <v>2.78910190384194</v>
      </c>
      <c r="F4107">
        <v>-0.55885145386079105</v>
      </c>
    </row>
    <row r="4108" spans="1:6" x14ac:dyDescent="0.2">
      <c r="A4108">
        <f t="shared" si="64"/>
        <v>410.70000000002489</v>
      </c>
      <c r="B4108">
        <v>560260.49177870096</v>
      </c>
      <c r="C4108">
        <v>2904751.0364337498</v>
      </c>
      <c r="D4108">
        <v>128.70243286202</v>
      </c>
      <c r="E4108">
        <v>2.78714941770669</v>
      </c>
      <c r="F4108">
        <v>-0.56205744571684702</v>
      </c>
    </row>
    <row r="4109" spans="1:6" x14ac:dyDescent="0.2">
      <c r="A4109">
        <f t="shared" si="64"/>
        <v>410.80000000002491</v>
      </c>
      <c r="B4109">
        <v>560260.74443300802</v>
      </c>
      <c r="C4109">
        <v>2904750.9060232202</v>
      </c>
      <c r="D4109">
        <v>128.76092601552</v>
      </c>
      <c r="E4109">
        <v>2.7851718710704598</v>
      </c>
      <c r="F4109">
        <v>-0.56523495439150595</v>
      </c>
    </row>
    <row r="4110" spans="1:6" x14ac:dyDescent="0.2">
      <c r="A4110">
        <f t="shared" si="64"/>
        <v>410.90000000002493</v>
      </c>
      <c r="B4110">
        <v>560260.99699878099</v>
      </c>
      <c r="C4110">
        <v>2904750.7757264101</v>
      </c>
      <c r="D4110">
        <v>128.82001085038399</v>
      </c>
      <c r="E4110">
        <v>2.7831692044182299</v>
      </c>
      <c r="F4110">
        <v>-0.56838301645435396</v>
      </c>
    </row>
    <row r="4111" spans="1:6" x14ac:dyDescent="0.2">
      <c r="A4111">
        <f t="shared" si="64"/>
        <v>411.00000000002495</v>
      </c>
      <c r="B4111">
        <v>560261.24947136699</v>
      </c>
      <c r="C4111">
        <v>2904750.64554002</v>
      </c>
      <c r="D4111">
        <v>128.87968221245799</v>
      </c>
      <c r="E4111">
        <v>2.7811413263065301</v>
      </c>
      <c r="F4111">
        <v>-0.57150054844687104</v>
      </c>
    </row>
    <row r="4112" spans="1:6" x14ac:dyDescent="0.2">
      <c r="A4112">
        <f t="shared" si="64"/>
        <v>411.10000000002498</v>
      </c>
      <c r="B4112">
        <v>560261.50184605201</v>
      </c>
      <c r="C4112">
        <v>2904750.5154607501</v>
      </c>
      <c r="D4112">
        <v>128.939935222565</v>
      </c>
      <c r="E4112">
        <v>2.7790881095799902</v>
      </c>
      <c r="F4112">
        <v>-0.57458631756077305</v>
      </c>
    </row>
    <row r="4113" spans="1:6" x14ac:dyDescent="0.2">
      <c r="A4113">
        <f t="shared" si="64"/>
        <v>411.200000000025</v>
      </c>
      <c r="B4113">
        <v>560261.75411804602</v>
      </c>
      <c r="C4113">
        <v>2904750.3854852002</v>
      </c>
      <c r="D4113">
        <v>129.00076530415799</v>
      </c>
      <c r="E4113">
        <v>2.7770093862344298</v>
      </c>
      <c r="F4113">
        <v>-0.57763890392733597</v>
      </c>
    </row>
    <row r="4114" spans="1:6" x14ac:dyDescent="0.2">
      <c r="A4114">
        <f t="shared" si="64"/>
        <v>411.30000000002502</v>
      </c>
      <c r="B4114">
        <v>560262.00628246798</v>
      </c>
      <c r="C4114">
        <v>2904750.2556099501</v>
      </c>
      <c r="D4114">
        <v>129.062168218278</v>
      </c>
      <c r="E4114">
        <v>2.7749049404607802</v>
      </c>
      <c r="F4114">
        <v>-0.58066335790801205</v>
      </c>
    </row>
    <row r="4115" spans="1:6" x14ac:dyDescent="0.2">
      <c r="A4115">
        <f t="shared" si="64"/>
        <v>411.40000000002505</v>
      </c>
      <c r="B4115">
        <v>560262.25833474798</v>
      </c>
      <c r="C4115">
        <v>2904750.12583197</v>
      </c>
      <c r="D4115">
        <v>129.12414010809999</v>
      </c>
      <c r="E4115">
        <v>2.77277448966694</v>
      </c>
      <c r="F4115">
        <v>-0.58366112317299301</v>
      </c>
    </row>
    <row r="4116" spans="1:6" x14ac:dyDescent="0.2">
      <c r="A4116">
        <f t="shared" si="64"/>
        <v>411.50000000002507</v>
      </c>
      <c r="B4116">
        <v>560262.51027039497</v>
      </c>
      <c r="C4116">
        <v>2904749.9961484498</v>
      </c>
      <c r="D4116">
        <v>129.18667757109301</v>
      </c>
      <c r="E4116">
        <v>2.7706176750354499</v>
      </c>
      <c r="F4116">
        <v>-0.58663041731807897</v>
      </c>
    </row>
    <row r="4117" spans="1:6" x14ac:dyDescent="0.2">
      <c r="A4117">
        <f t="shared" si="64"/>
        <v>411.60000000002509</v>
      </c>
      <c r="B4117">
        <v>560262.76208478597</v>
      </c>
      <c r="C4117">
        <v>2904749.86655644</v>
      </c>
      <c r="D4117">
        <v>129.24977774076001</v>
      </c>
      <c r="E4117">
        <v>2.7684340470710702</v>
      </c>
      <c r="F4117">
        <v>-0.58956907210757403</v>
      </c>
    </row>
    <row r="4118" spans="1:6" x14ac:dyDescent="0.2">
      <c r="A4118">
        <f t="shared" si="64"/>
        <v>411.70000000002511</v>
      </c>
      <c r="B4118">
        <v>560263.01377313305</v>
      </c>
      <c r="C4118">
        <v>2904749.7370529198</v>
      </c>
      <c r="D4118">
        <v>129.31343838536401</v>
      </c>
      <c r="E4118">
        <v>2.76622304018729</v>
      </c>
      <c r="F4118">
        <v>-0.59247441117232502</v>
      </c>
    </row>
    <row r="4119" spans="1:6" x14ac:dyDescent="0.2">
      <c r="A4119">
        <f t="shared" si="64"/>
        <v>411.80000000002514</v>
      </c>
      <c r="B4119">
        <v>560263.26533044397</v>
      </c>
      <c r="C4119">
        <v>2904749.6076346901</v>
      </c>
      <c r="D4119">
        <v>129.37765803872301</v>
      </c>
      <c r="E4119">
        <v>2.7639839513884699</v>
      </c>
      <c r="F4119">
        <v>-0.59534307830567601</v>
      </c>
    </row>
    <row r="4120" spans="1:6" x14ac:dyDescent="0.2">
      <c r="A4120">
        <f t="shared" si="64"/>
        <v>411.90000000002516</v>
      </c>
      <c r="B4120">
        <v>560263.51675145805</v>
      </c>
      <c r="C4120">
        <v>2904749.47829838</v>
      </c>
      <c r="D4120">
        <v>129.44243617564899</v>
      </c>
      <c r="E4120">
        <v>2.7617164027583399</v>
      </c>
      <c r="F4120">
        <v>-0.59817100994041505</v>
      </c>
    </row>
    <row r="4121" spans="1:6" x14ac:dyDescent="0.2">
      <c r="A4121">
        <f t="shared" si="64"/>
        <v>412.00000000002518</v>
      </c>
      <c r="B4121">
        <v>560263.76803062903</v>
      </c>
      <c r="C4121">
        <v>2904749.3490403499</v>
      </c>
      <c r="D4121">
        <v>129.507773376063</v>
      </c>
      <c r="E4121">
        <v>2.7594203530648298</v>
      </c>
      <c r="F4121">
        <v>-0.60095640865974997</v>
      </c>
    </row>
    <row r="4122" spans="1:6" x14ac:dyDescent="0.2">
      <c r="A4122">
        <f t="shared" si="64"/>
        <v>412.1000000000252</v>
      </c>
      <c r="B4122">
        <v>560264.01916229096</v>
      </c>
      <c r="C4122">
        <v>2904749.2198568298</v>
      </c>
      <c r="D4122">
        <v>129.57367066477499</v>
      </c>
      <c r="E4122">
        <v>2.7570957920003898</v>
      </c>
      <c r="F4122">
        <v>-0.603698331595374</v>
      </c>
    </row>
    <row r="4123" spans="1:6" x14ac:dyDescent="0.2">
      <c r="A4123">
        <f t="shared" si="64"/>
        <v>412.20000000002523</v>
      </c>
      <c r="B4123">
        <v>560264.27014071203</v>
      </c>
      <c r="C4123">
        <v>2904749.0907440102</v>
      </c>
      <c r="D4123">
        <v>129.64012926449399</v>
      </c>
      <c r="E4123">
        <v>2.75474235133218</v>
      </c>
      <c r="F4123">
        <v>-0.60639662587474696</v>
      </c>
    </row>
    <row r="4124" spans="1:6" x14ac:dyDescent="0.2">
      <c r="A4124">
        <f t="shared" si="64"/>
        <v>412.30000000002525</v>
      </c>
      <c r="B4124">
        <v>560264.52096011303</v>
      </c>
      <c r="C4124">
        <v>2904748.9616980799</v>
      </c>
      <c r="D4124">
        <v>129.70715038579701</v>
      </c>
      <c r="E4124">
        <v>2.75235918583724</v>
      </c>
      <c r="F4124">
        <v>-0.60905237460893402</v>
      </c>
    </row>
    <row r="4125" spans="1:6" x14ac:dyDescent="0.2">
      <c r="A4125">
        <f t="shared" si="64"/>
        <v>412.40000000002527</v>
      </c>
      <c r="B4125">
        <v>560264.77161471697</v>
      </c>
      <c r="C4125">
        <v>2904748.8327154201</v>
      </c>
      <c r="D4125">
        <v>129.77473490332301</v>
      </c>
      <c r="E4125">
        <v>2.7499456351666498</v>
      </c>
      <c r="F4125">
        <v>-0.61166736732210703</v>
      </c>
    </row>
    <row r="4126" spans="1:6" x14ac:dyDescent="0.2">
      <c r="A4126">
        <f t="shared" si="64"/>
        <v>412.5000000000253</v>
      </c>
      <c r="B4126">
        <v>560265.02209880506</v>
      </c>
      <c r="C4126">
        <v>2904748.7037925702</v>
      </c>
      <c r="D4126">
        <v>129.84288316225599</v>
      </c>
      <c r="E4126">
        <v>2.74750162010917</v>
      </c>
      <c r="F4126">
        <v>-0.61424608532039204</v>
      </c>
    </row>
    <row r="4127" spans="1:6" x14ac:dyDescent="0.2">
      <c r="A4127">
        <f t="shared" si="64"/>
        <v>412.60000000002532</v>
      </c>
      <c r="B4127">
        <v>560265.27240693499</v>
      </c>
      <c r="C4127">
        <v>2904748.5749264602</v>
      </c>
      <c r="D4127">
        <v>129.91159423275201</v>
      </c>
      <c r="E4127">
        <v>2.7450289772201</v>
      </c>
      <c r="F4127">
        <v>-0.61679856964278401</v>
      </c>
    </row>
    <row r="4128" spans="1:6" x14ac:dyDescent="0.2">
      <c r="A4128">
        <f t="shared" si="64"/>
        <v>412.70000000002534</v>
      </c>
      <c r="B4128">
        <v>560265.52253445296</v>
      </c>
      <c r="C4128">
        <v>2904748.44611469</v>
      </c>
      <c r="D4128">
        <v>129.980864352217</v>
      </c>
      <c r="E4128">
        <v>2.7425303766533</v>
      </c>
      <c r="F4128">
        <v>-0.61933623103855295</v>
      </c>
    </row>
    <row r="4129" spans="1:6" x14ac:dyDescent="0.2">
      <c r="A4129">
        <f t="shared" si="64"/>
        <v>412.80000000002536</v>
      </c>
      <c r="B4129">
        <v>560265.77247765101</v>
      </c>
      <c r="C4129">
        <v>2904748.3173556202</v>
      </c>
      <c r="D4129">
        <v>130.05068658690701</v>
      </c>
      <c r="E4129">
        <v>2.7400068610955599</v>
      </c>
      <c r="F4129">
        <v>-0.62186469650571996</v>
      </c>
    </row>
    <row r="4130" spans="1:6" x14ac:dyDescent="0.2">
      <c r="A4130">
        <f t="shared" si="64"/>
        <v>412.90000000002539</v>
      </c>
      <c r="B4130">
        <v>560266.02223328303</v>
      </c>
      <c r="C4130">
        <v>2904748.1886479701</v>
      </c>
      <c r="D4130">
        <v>130.121052527773</v>
      </c>
      <c r="E4130">
        <v>2.73745857893877</v>
      </c>
      <c r="F4130">
        <v>-0.62438603253398395</v>
      </c>
    </row>
    <row r="4131" spans="1:6" x14ac:dyDescent="0.2">
      <c r="A4131">
        <f t="shared" si="64"/>
        <v>413.00000000002541</v>
      </c>
      <c r="B4131">
        <v>560266.27179827099</v>
      </c>
      <c r="C4131">
        <v>2904748.0599907101</v>
      </c>
      <c r="D4131">
        <v>130.19195332073701</v>
      </c>
      <c r="E4131">
        <v>2.73488565234342</v>
      </c>
      <c r="F4131">
        <v>-0.62690158339936797</v>
      </c>
    </row>
    <row r="4132" spans="1:6" x14ac:dyDescent="0.2">
      <c r="A4132">
        <f t="shared" si="64"/>
        <v>413.10000000002543</v>
      </c>
      <c r="B4132">
        <v>560266.52116966003</v>
      </c>
      <c r="C4132">
        <v>2904747.9313829299</v>
      </c>
      <c r="D4132">
        <v>130.263379874153</v>
      </c>
      <c r="E4132">
        <v>2.73228818716805</v>
      </c>
      <c r="F4132">
        <v>-0.62941219333131404</v>
      </c>
    </row>
    <row r="4133" spans="1:6" x14ac:dyDescent="0.2">
      <c r="A4133">
        <f t="shared" si="64"/>
        <v>413.20000000002545</v>
      </c>
      <c r="B4133">
        <v>560266.77034458297</v>
      </c>
      <c r="C4133">
        <v>2904747.8028238299</v>
      </c>
      <c r="D4133">
        <v>130.33532300132899</v>
      </c>
      <c r="E4133">
        <v>2.7296662767525599</v>
      </c>
      <c r="F4133">
        <v>-0.63191835380136496</v>
      </c>
    </row>
    <row r="4134" spans="1:6" x14ac:dyDescent="0.2">
      <c r="A4134">
        <f t="shared" si="64"/>
        <v>413.30000000002548</v>
      </c>
      <c r="B4134">
        <v>560267.01932023803</v>
      </c>
      <c r="C4134">
        <v>2904747.6743127001</v>
      </c>
      <c r="D4134">
        <v>130.40777352004901</v>
      </c>
      <c r="E4134">
        <v>2.7270200031330001</v>
      </c>
      <c r="F4134">
        <v>-0.63442030196756005</v>
      </c>
    </row>
    <row r="4135" spans="1:6" x14ac:dyDescent="0.2">
      <c r="A4135">
        <f t="shared" si="64"/>
        <v>413.4000000000255</v>
      </c>
      <c r="B4135">
        <v>560267.26809387305</v>
      </c>
      <c r="C4135">
        <v>2904747.5458488902</v>
      </c>
      <c r="D4135">
        <v>130.480722323284</v>
      </c>
      <c r="E4135">
        <v>2.7243494369516501</v>
      </c>
      <c r="F4135">
        <v>-0.63691808722340804</v>
      </c>
    </row>
    <row r="4136" spans="1:6" x14ac:dyDescent="0.2">
      <c r="A4136">
        <f t="shared" si="64"/>
        <v>413.50000000002552</v>
      </c>
      <c r="B4136">
        <v>560267.516662771</v>
      </c>
      <c r="C4136">
        <v>2904747.4174318002</v>
      </c>
      <c r="D4136">
        <v>130.55416043039099</v>
      </c>
      <c r="E4136">
        <v>2.7216546366560102</v>
      </c>
      <c r="F4136">
        <v>-0.63941161678958702</v>
      </c>
    </row>
    <row r="4137" spans="1:6" x14ac:dyDescent="0.2">
      <c r="A4137">
        <f t="shared" si="64"/>
        <v>413.60000000002555</v>
      </c>
      <c r="B4137">
        <v>560267.76502424094</v>
      </c>
      <c r="C4137">
        <v>2904747.2890608902</v>
      </c>
      <c r="D4137">
        <v>130.62807902488601</v>
      </c>
      <c r="E4137">
        <v>2.71893564726656</v>
      </c>
      <c r="F4137">
        <v>-0.64190068729941596</v>
      </c>
    </row>
    <row r="4138" spans="1:6" x14ac:dyDescent="0.2">
      <c r="A4138">
        <f t="shared" si="64"/>
        <v>413.70000000002557</v>
      </c>
      <c r="B4138">
        <v>560268.01317560603</v>
      </c>
      <c r="C4138">
        <v>2904747.1607356099</v>
      </c>
      <c r="D4138">
        <v>130.702469482873</v>
      </c>
      <c r="E4138">
        <v>2.71619249883845</v>
      </c>
      <c r="F4138">
        <v>-0.64438500681438404</v>
      </c>
    </row>
    <row r="4139" spans="1:6" x14ac:dyDescent="0.2">
      <c r="A4139">
        <f t="shared" si="64"/>
        <v>413.80000000002559</v>
      </c>
      <c r="B4139">
        <v>560268.26111420104</v>
      </c>
      <c r="C4139">
        <v>2904747.03245549</v>
      </c>
      <c r="D4139">
        <v>130.77732339490501</v>
      </c>
      <c r="E4139">
        <v>2.71342520466143</v>
      </c>
      <c r="F4139">
        <v>-0.64686421012851303</v>
      </c>
    </row>
    <row r="4140" spans="1:6" x14ac:dyDescent="0.2">
      <c r="A4140">
        <f t="shared" si="64"/>
        <v>413.90000000002561</v>
      </c>
      <c r="B4140">
        <v>560268.50883735996</v>
      </c>
      <c r="C4140">
        <v>2904746.9042200302</v>
      </c>
      <c r="D4140">
        <v>130.85263258324599</v>
      </c>
      <c r="E4140">
        <v>2.7106337591962002</v>
      </c>
      <c r="F4140">
        <v>-0.64933786922346504</v>
      </c>
    </row>
    <row r="4141" spans="1:6" x14ac:dyDescent="0.2">
      <c r="A4141">
        <f t="shared" si="64"/>
        <v>414.00000000002564</v>
      </c>
      <c r="B4141">
        <v>560268.75634241605</v>
      </c>
      <c r="C4141">
        <v>2904746.7760287798</v>
      </c>
      <c r="D4141">
        <v>130.928389115935</v>
      </c>
      <c r="E4141">
        <v>2.7078181357156601</v>
      </c>
      <c r="F4141">
        <v>-0.65180550009220495</v>
      </c>
    </row>
    <row r="4142" spans="1:6" x14ac:dyDescent="0.2">
      <c r="A4142">
        <f t="shared" si="64"/>
        <v>414.10000000002566</v>
      </c>
      <c r="B4142">
        <v>560269.00362669094</v>
      </c>
      <c r="C4142">
        <v>2904746.6478812802</v>
      </c>
      <c r="D4142">
        <v>131.00458531870299</v>
      </c>
      <c r="E4142">
        <v>2.70497828359587</v>
      </c>
      <c r="F4142">
        <v>-0.65426656672313299</v>
      </c>
    </row>
    <row r="4143" spans="1:6" x14ac:dyDescent="0.2">
      <c r="A4143">
        <f t="shared" si="64"/>
        <v>414.20000000002568</v>
      </c>
      <c r="B4143">
        <v>560269.25068749103</v>
      </c>
      <c r="C4143">
        <v>2904746.51977708</v>
      </c>
      <c r="D4143">
        <v>131.08121378557601</v>
      </c>
      <c r="E4143">
        <v>2.70211412517975</v>
      </c>
      <c r="F4143">
        <v>-0.65672048274366801</v>
      </c>
    </row>
    <row r="4144" spans="1:6" x14ac:dyDescent="0.2">
      <c r="A4144">
        <f t="shared" si="64"/>
        <v>414.3000000000257</v>
      </c>
      <c r="B4144">
        <v>560269.49752210104</v>
      </c>
      <c r="C4144">
        <v>2904746.3917157701</v>
      </c>
      <c r="D4144">
        <v>131.15826738881299</v>
      </c>
      <c r="E4144">
        <v>2.69922555211213</v>
      </c>
      <c r="F4144">
        <v>-0.659166611011196</v>
      </c>
    </row>
    <row r="4145" spans="1:6" x14ac:dyDescent="0.2">
      <c r="A4145">
        <f t="shared" si="64"/>
        <v>414.40000000002573</v>
      </c>
      <c r="B4145">
        <v>560269.74412777601</v>
      </c>
      <c r="C4145">
        <v>2904746.2636968899</v>
      </c>
      <c r="D4145">
        <v>131.23573928877499</v>
      </c>
      <c r="E4145">
        <v>2.6963124210149201</v>
      </c>
      <c r="F4145">
        <v>-0.66160426127505101</v>
      </c>
    </row>
    <row r="4146" spans="1:6" x14ac:dyDescent="0.2">
      <c r="A4146">
        <f t="shared" si="64"/>
        <v>414.50000000002575</v>
      </c>
      <c r="B4146">
        <v>560269.99050173804</v>
      </c>
      <c r="C4146">
        <v>2904746.1357200202</v>
      </c>
      <c r="D4146">
        <v>131.31362294426199</v>
      </c>
      <c r="E4146">
        <v>2.6933745483331202</v>
      </c>
      <c r="F4146">
        <v>-0.664032685893719</v>
      </c>
    </row>
    <row r="4147" spans="1:6" x14ac:dyDescent="0.2">
      <c r="A4147">
        <f t="shared" si="64"/>
        <v>414.60000000002577</v>
      </c>
      <c r="B4147">
        <v>560270.23664116405</v>
      </c>
      <c r="C4147">
        <v>2904746.00778472</v>
      </c>
      <c r="D4147">
        <v>131.39191212383801</v>
      </c>
      <c r="E4147">
        <v>2.6904117041320901</v>
      </c>
      <c r="F4147">
        <v>-0.66645107345838905</v>
      </c>
    </row>
    <row r="4148" spans="1:6" x14ac:dyDescent="0.2">
      <c r="A4148">
        <f t="shared" si="64"/>
        <v>414.7000000000258</v>
      </c>
      <c r="B4148">
        <v>560270.48254318105</v>
      </c>
      <c r="C4148">
        <v>2904745.8798905401</v>
      </c>
      <c r="D4148">
        <v>131.470600918728</v>
      </c>
      <c r="E4148">
        <v>2.6874236045579498</v>
      </c>
      <c r="F4148">
        <v>-0.66885854003108303</v>
      </c>
    </row>
    <row r="4149" spans="1:6" x14ac:dyDescent="0.2">
      <c r="A4149">
        <f t="shared" si="64"/>
        <v>414.80000000002582</v>
      </c>
      <c r="B4149">
        <v>560270.72820485197</v>
      </c>
      <c r="C4149">
        <v>2904745.75203704</v>
      </c>
      <c r="D4149">
        <v>131.54968375791799</v>
      </c>
      <c r="E4149">
        <v>2.6844099025802399</v>
      </c>
      <c r="F4149">
        <v>-0.67125411753712605</v>
      </c>
    </row>
    <row r="4150" spans="1:6" x14ac:dyDescent="0.2">
      <c r="A4150">
        <f t="shared" si="64"/>
        <v>414.90000000002584</v>
      </c>
      <c r="B4150">
        <v>560270.97362317005</v>
      </c>
      <c r="C4150">
        <v>2904745.6242237599</v>
      </c>
      <c r="D4150">
        <v>131.629155426225</v>
      </c>
      <c r="E4150">
        <v>2.6813701780392698</v>
      </c>
      <c r="F4150">
        <v>-0.67363671346621601</v>
      </c>
    </row>
    <row r="4151" spans="1:6" x14ac:dyDescent="0.2">
      <c r="A4151">
        <f t="shared" si="64"/>
        <v>415.00000000002586</v>
      </c>
      <c r="B4151">
        <v>560271.21879504097</v>
      </c>
      <c r="C4151">
        <v>2904745.4964502198</v>
      </c>
      <c r="D4151">
        <v>131.70901109323</v>
      </c>
      <c r="E4151">
        <v>2.6783039461024098</v>
      </c>
      <c r="F4151">
        <v>-0.67600474266737798</v>
      </c>
    </row>
    <row r="4152" spans="1:6" x14ac:dyDescent="0.2">
      <c r="A4152">
        <f t="shared" si="64"/>
        <v>415.10000000002589</v>
      </c>
      <c r="B4152">
        <v>560271.46371724096</v>
      </c>
      <c r="C4152">
        <v>2904745.36871588</v>
      </c>
      <c r="D4152">
        <v>131.78924644363701</v>
      </c>
      <c r="E4152">
        <v>2.6752106297614802</v>
      </c>
      <c r="F4152">
        <v>-0.67835633775064297</v>
      </c>
    </row>
    <row r="4153" spans="1:6" x14ac:dyDescent="0.2">
      <c r="A4153">
        <f t="shared" si="64"/>
        <v>415.20000000002591</v>
      </c>
      <c r="B4153">
        <v>560271.70838639606</v>
      </c>
      <c r="C4153">
        <v>2904745.2410201598</v>
      </c>
      <c r="D4153">
        <v>131.86985774692201</v>
      </c>
      <c r="E4153">
        <v>2.6720895676999499</v>
      </c>
      <c r="F4153">
        <v>-0.680689520498301</v>
      </c>
    </row>
    <row r="4154" spans="1:6" x14ac:dyDescent="0.2">
      <c r="A4154">
        <f t="shared" si="64"/>
        <v>415.30000000002593</v>
      </c>
      <c r="B4154">
        <v>560271.95279896294</v>
      </c>
      <c r="C4154">
        <v>2904745.1133623901</v>
      </c>
      <c r="D4154">
        <v>131.95084187774901</v>
      </c>
      <c r="E4154">
        <v>2.6689400112057799</v>
      </c>
      <c r="F4154">
        <v>-0.68300218640863897</v>
      </c>
    </row>
    <row r="4155" spans="1:6" x14ac:dyDescent="0.2">
      <c r="A4155">
        <f t="shared" si="64"/>
        <v>415.40000000002595</v>
      </c>
      <c r="B4155">
        <v>560272.19695121003</v>
      </c>
      <c r="C4155">
        <v>2904744.98574183</v>
      </c>
      <c r="D4155">
        <v>132.03219633955899</v>
      </c>
      <c r="E4155">
        <v>2.66576111261277</v>
      </c>
      <c r="F4155">
        <v>-0.68529208036560796</v>
      </c>
    </row>
    <row r="4156" spans="1:6" x14ac:dyDescent="0.2">
      <c r="A4156">
        <f t="shared" si="64"/>
        <v>415.50000000002598</v>
      </c>
      <c r="B4156">
        <v>560272.44083920296</v>
      </c>
      <c r="C4156">
        <v>2904744.8581576501</v>
      </c>
      <c r="D4156">
        <v>132.11391929411201</v>
      </c>
      <c r="E4156">
        <v>2.66255191379225</v>
      </c>
      <c r="F4156">
        <v>-0.68755677562572504</v>
      </c>
    </row>
    <row r="4157" spans="1:6" x14ac:dyDescent="0.2">
      <c r="A4157">
        <f t="shared" si="64"/>
        <v>415.600000000026</v>
      </c>
      <c r="B4157">
        <v>560272.68445877999</v>
      </c>
      <c r="C4157">
        <v>2904744.7306089499</v>
      </c>
      <c r="D4157">
        <v>132.19600959589701</v>
      </c>
      <c r="E4157">
        <v>2.6593113328073299</v>
      </c>
      <c r="F4157">
        <v>-0.68979364951436595</v>
      </c>
    </row>
    <row r="4158" spans="1:6" x14ac:dyDescent="0.2">
      <c r="A4158">
        <f t="shared" si="64"/>
        <v>415.70000000002602</v>
      </c>
      <c r="B4158">
        <v>560272.92780552595</v>
      </c>
      <c r="C4158">
        <v>2904744.60309471</v>
      </c>
      <c r="D4158">
        <v>132.27846683217501</v>
      </c>
      <c r="E4158">
        <v>2.65603814835828</v>
      </c>
      <c r="F4158">
        <v>-0.69199985516215401</v>
      </c>
    </row>
    <row r="4159" spans="1:6" x14ac:dyDescent="0.2">
      <c r="A4159">
        <f t="shared" si="64"/>
        <v>415.80000000002605</v>
      </c>
      <c r="B4159">
        <v>560273.17087475106</v>
      </c>
      <c r="C4159">
        <v>2904744.4756138199</v>
      </c>
      <c r="D4159">
        <v>132.36129136953201</v>
      </c>
      <c r="E4159">
        <v>2.65273098156494</v>
      </c>
      <c r="F4159">
        <v>-0.69417228846655699</v>
      </c>
    </row>
    <row r="4160" spans="1:6" x14ac:dyDescent="0.2">
      <c r="A4160">
        <f t="shared" si="64"/>
        <v>415.90000000002607</v>
      </c>
      <c r="B4160">
        <v>560273.41366144898</v>
      </c>
      <c r="C4160">
        <v>2904744.3481650599</v>
      </c>
      <c r="D4160">
        <v>132.444484408005</v>
      </c>
      <c r="E4160">
        <v>2.6493882745437598</v>
      </c>
      <c r="F4160">
        <v>-0.69630754931271499</v>
      </c>
    </row>
    <row r="4161" spans="1:6" x14ac:dyDescent="0.2">
      <c r="A4161">
        <f t="shared" si="64"/>
        <v>416.00000000002609</v>
      </c>
      <c r="B4161">
        <v>560273.65616027103</v>
      </c>
      <c r="C4161">
        <v>2904744.2207470601</v>
      </c>
      <c r="D4161">
        <v>132.528048044088</v>
      </c>
      <c r="E4161">
        <v>2.6460082652088501</v>
      </c>
      <c r="F4161">
        <v>-0.69840189607713399</v>
      </c>
    </row>
    <row r="4162" spans="1:6" x14ac:dyDescent="0.2">
      <c r="A4162">
        <f t="shared" si="64"/>
        <v>416.10000000002611</v>
      </c>
      <c r="B4162">
        <v>560273.89836548001</v>
      </c>
      <c r="C4162">
        <v>2904744.0933583402</v>
      </c>
      <c r="D4162">
        <v>132.61198534405801</v>
      </c>
      <c r="E4162">
        <v>2.64258895829831</v>
      </c>
      <c r="F4162">
        <v>-0.700451193718441</v>
      </c>
    </row>
    <row r="4163" spans="1:6" x14ac:dyDescent="0.2">
      <c r="A4163">
        <f t="shared" si="64"/>
        <v>416.20000000002614</v>
      </c>
      <c r="B4163">
        <v>560274.14027090499</v>
      </c>
      <c r="C4163">
        <v>2904743.9659972498</v>
      </c>
      <c r="D4163">
        <v>132.69630042893999</v>
      </c>
      <c r="E4163">
        <v>2.63912813098512</v>
      </c>
      <c r="F4163">
        <v>-0.70245093790322</v>
      </c>
    </row>
    <row r="4164" spans="1:6" x14ac:dyDescent="0.2">
      <c r="A4164">
        <f t="shared" ref="A4164:A4227" si="65">A4163+0.1</f>
        <v>416.30000000002616</v>
      </c>
      <c r="B4164">
        <v>560274.38186989503</v>
      </c>
      <c r="C4164">
        <v>2904743.8386619701</v>
      </c>
      <c r="D4164">
        <v>132.780998548979</v>
      </c>
      <c r="E4164">
        <v>2.6356257771048899</v>
      </c>
      <c r="F4164">
        <v>-0.70440089727503397</v>
      </c>
    </row>
    <row r="4165" spans="1:6" x14ac:dyDescent="0.2">
      <c r="A4165">
        <f t="shared" si="65"/>
        <v>416.40000000002618</v>
      </c>
      <c r="B4165">
        <v>560274.62315577106</v>
      </c>
      <c r="C4165">
        <v>2904743.7113506799</v>
      </c>
      <c r="D4165">
        <v>132.86608484342599</v>
      </c>
      <c r="E4165">
        <v>2.6321023629520899</v>
      </c>
      <c r="F4165">
        <v>-0.70632313097389898</v>
      </c>
    </row>
    <row r="4166" spans="1:6" x14ac:dyDescent="0.2">
      <c r="A4166">
        <f t="shared" si="65"/>
        <v>416.5000000000262</v>
      </c>
      <c r="B4166">
        <v>560274.86412483803</v>
      </c>
      <c r="C4166">
        <v>2904743.5840617898</v>
      </c>
      <c r="D4166">
        <v>132.95155792359401</v>
      </c>
      <c r="E4166">
        <v>2.6285630338635801</v>
      </c>
      <c r="F4166">
        <v>-0.70822196899550205</v>
      </c>
    </row>
    <row r="4167" spans="1:6" x14ac:dyDescent="0.2">
      <c r="A4167">
        <f t="shared" si="65"/>
        <v>416.60000000002623</v>
      </c>
      <c r="B4167">
        <v>560275.10477407905</v>
      </c>
      <c r="C4167">
        <v>2904743.4567937101</v>
      </c>
      <c r="D4167">
        <v>133.03741513590501</v>
      </c>
      <c r="E4167">
        <v>2.6250074281653402</v>
      </c>
      <c r="F4167">
        <v>-0.71009647975894696</v>
      </c>
    </row>
    <row r="4168" spans="1:6" x14ac:dyDescent="0.2">
      <c r="A4168">
        <f t="shared" si="65"/>
        <v>416.70000000002625</v>
      </c>
      <c r="B4168">
        <v>560275.34510038805</v>
      </c>
      <c r="C4168">
        <v>2904743.3295448399</v>
      </c>
      <c r="D4168">
        <v>133.123654118269</v>
      </c>
      <c r="E4168">
        <v>2.6214351495533199</v>
      </c>
      <c r="F4168">
        <v>-0.71194588636206602</v>
      </c>
    </row>
    <row r="4169" spans="1:6" x14ac:dyDescent="0.2">
      <c r="A4169">
        <f t="shared" si="65"/>
        <v>416.80000000002627</v>
      </c>
      <c r="B4169">
        <v>560275.58510058303</v>
      </c>
      <c r="C4169">
        <v>2904743.2023135601</v>
      </c>
      <c r="D4169">
        <v>133.21027275146901</v>
      </c>
      <c r="E4169">
        <v>2.6178459184719798</v>
      </c>
      <c r="F4169">
        <v>-0.71376960200014805</v>
      </c>
    </row>
    <row r="4170" spans="1:6" x14ac:dyDescent="0.2">
      <c r="A4170">
        <f t="shared" si="65"/>
        <v>416.9000000000263</v>
      </c>
      <c r="B4170">
        <v>560275.82477142406</v>
      </c>
      <c r="C4170">
        <v>2904743.0750982701</v>
      </c>
      <c r="D4170">
        <v>133.297269099738</v>
      </c>
      <c r="E4170">
        <v>2.6142395377681802</v>
      </c>
      <c r="F4170">
        <v>-0.715567188162054</v>
      </c>
    </row>
    <row r="4171" spans="1:6" x14ac:dyDescent="0.2">
      <c r="A4171">
        <f t="shared" si="65"/>
        <v>417.00000000002632</v>
      </c>
      <c r="B4171">
        <v>560276.06410962995</v>
      </c>
      <c r="C4171">
        <v>2904742.9478973602</v>
      </c>
      <c r="D4171">
        <v>133.38464136473999</v>
      </c>
      <c r="E4171">
        <v>2.6106158675168198</v>
      </c>
      <c r="F4171">
        <v>-0.71733831323880903</v>
      </c>
    </row>
    <row r="4172" spans="1:6" x14ac:dyDescent="0.2">
      <c r="A4172">
        <f t="shared" si="65"/>
        <v>417.10000000002634</v>
      </c>
      <c r="B4172">
        <v>560276.303111888</v>
      </c>
      <c r="C4172">
        <v>2904742.8207092499</v>
      </c>
      <c r="D4172">
        <v>133.47238785234401</v>
      </c>
      <c r="E4172">
        <v>2.6069747985676202</v>
      </c>
      <c r="F4172">
        <v>-0.71908268736445002</v>
      </c>
    </row>
    <row r="4173" spans="1:6" x14ac:dyDescent="0.2">
      <c r="A4173">
        <f t="shared" si="65"/>
        <v>417.20000000002636</v>
      </c>
      <c r="B4173">
        <v>560276.54177486198</v>
      </c>
      <c r="C4173">
        <v>2904742.69353237</v>
      </c>
      <c r="D4173">
        <v>133.560506958367</v>
      </c>
      <c r="E4173">
        <v>2.60331624172527</v>
      </c>
      <c r="F4173">
        <v>-0.72080002822073297</v>
      </c>
    </row>
    <row r="4174" spans="1:6" x14ac:dyDescent="0.2">
      <c r="A4174">
        <f t="shared" si="65"/>
        <v>417.30000000002639</v>
      </c>
      <c r="B4174">
        <v>560276.78009518795</v>
      </c>
      <c r="C4174">
        <v>2904742.56636514</v>
      </c>
      <c r="D4174">
        <v>133.64899716412199</v>
      </c>
      <c r="E4174">
        <v>2.59964014321835</v>
      </c>
      <c r="F4174">
        <v>-0.722490070009981</v>
      </c>
    </row>
    <row r="4175" spans="1:6" x14ac:dyDescent="0.2">
      <c r="A4175">
        <f t="shared" si="65"/>
        <v>417.40000000002641</v>
      </c>
      <c r="B4175">
        <v>560277.01806948497</v>
      </c>
      <c r="C4175">
        <v>2904742.43920602</v>
      </c>
      <c r="D4175">
        <v>133.73785702945699</v>
      </c>
      <c r="E4175">
        <v>2.5959464825974399</v>
      </c>
      <c r="F4175">
        <v>-0.72415254862483802</v>
      </c>
    </row>
    <row r="4176" spans="1:6" x14ac:dyDescent="0.2">
      <c r="A4176">
        <f t="shared" si="65"/>
        <v>417.50000000002643</v>
      </c>
      <c r="B4176">
        <v>560277.25569435104</v>
      </c>
      <c r="C4176">
        <v>2904742.3120534602</v>
      </c>
      <c r="D4176">
        <v>133.82708519004399</v>
      </c>
      <c r="E4176">
        <v>2.5922352698873201</v>
      </c>
      <c r="F4176">
        <v>-0.72578719100299804</v>
      </c>
    </row>
    <row r="4177" spans="1:6" x14ac:dyDescent="0.2">
      <c r="A4177">
        <f t="shared" si="65"/>
        <v>417.60000000002645</v>
      </c>
      <c r="B4177">
        <v>560277.49296636903</v>
      </c>
      <c r="C4177">
        <v>2904742.1849059202</v>
      </c>
      <c r="D4177">
        <v>133.91668035771499</v>
      </c>
      <c r="E4177">
        <v>2.58850647082676</v>
      </c>
      <c r="F4177">
        <v>-0.72739377577418196</v>
      </c>
    </row>
    <row r="4178" spans="1:6" x14ac:dyDescent="0.2">
      <c r="A4178">
        <f t="shared" si="65"/>
        <v>417.70000000002648</v>
      </c>
      <c r="B4178">
        <v>560277.72988210304</v>
      </c>
      <c r="C4178">
        <v>2904742.0577618699</v>
      </c>
      <c r="D4178">
        <v>134.00664130523</v>
      </c>
      <c r="E4178">
        <v>2.5847600200673302</v>
      </c>
      <c r="F4178">
        <v>-0.72897211668648998</v>
      </c>
    </row>
    <row r="4179" spans="1:6" x14ac:dyDescent="0.2">
      <c r="A4179">
        <f t="shared" si="65"/>
        <v>417.8000000000265</v>
      </c>
      <c r="B4179">
        <v>560277.96643810102</v>
      </c>
      <c r="C4179">
        <v>2904741.9306198</v>
      </c>
      <c r="D4179">
        <v>134.09696685566999</v>
      </c>
      <c r="E4179">
        <v>2.5809957932735701</v>
      </c>
      <c r="F4179">
        <v>-0.73052207743383801</v>
      </c>
    </row>
    <row r="4180" spans="1:6" x14ac:dyDescent="0.2">
      <c r="A4180">
        <f t="shared" si="65"/>
        <v>417.90000000002652</v>
      </c>
      <c r="B4180">
        <v>560278.20263089298</v>
      </c>
      <c r="C4180">
        <v>2904741.8034782098</v>
      </c>
      <c r="D4180">
        <v>134.18765586828701</v>
      </c>
      <c r="E4180">
        <v>2.5772134268142999</v>
      </c>
      <c r="F4180">
        <v>-0.732043716675286</v>
      </c>
    </row>
    <row r="4181" spans="1:6" x14ac:dyDescent="0.2">
      <c r="A4181">
        <f t="shared" si="65"/>
        <v>418.00000000002655</v>
      </c>
      <c r="B4181">
        <v>560278.43845698901</v>
      </c>
      <c r="C4181">
        <v>2904741.6763356798</v>
      </c>
      <c r="D4181">
        <v>134.27870718722201</v>
      </c>
      <c r="E4181">
        <v>2.57341255348561</v>
      </c>
      <c r="F4181">
        <v>-0.73353708755991498</v>
      </c>
    </row>
    <row r="4182" spans="1:6" x14ac:dyDescent="0.2">
      <c r="A4182">
        <f t="shared" si="65"/>
        <v>418.10000000002657</v>
      </c>
      <c r="B4182">
        <v>560278.67391287396</v>
      </c>
      <c r="C4182">
        <v>2904741.54919083</v>
      </c>
      <c r="D4182">
        <v>134.370119642866</v>
      </c>
      <c r="E4182">
        <v>2.5695928247300501</v>
      </c>
      <c r="F4182">
        <v>-0.73500222027671502</v>
      </c>
    </row>
    <row r="4183" spans="1:6" x14ac:dyDescent="0.2">
      <c r="A4183">
        <f t="shared" si="65"/>
        <v>418.20000000002659</v>
      </c>
      <c r="B4183">
        <v>560278.90899501299</v>
      </c>
      <c r="C4183">
        <v>2904741.42204232</v>
      </c>
      <c r="D4183">
        <v>134.46189205766399</v>
      </c>
      <c r="E4183">
        <v>2.5658043449439298</v>
      </c>
      <c r="F4183">
        <v>-0.73639440008768997</v>
      </c>
    </row>
    <row r="4184" spans="1:6" x14ac:dyDescent="0.2">
      <c r="A4184">
        <f t="shared" si="65"/>
        <v>418.30000000002661</v>
      </c>
      <c r="B4184">
        <v>560279.14370031597</v>
      </c>
      <c r="C4184">
        <v>2904741.2948821499</v>
      </c>
      <c r="D4184">
        <v>134.55399261199099</v>
      </c>
      <c r="E4184">
        <v>2.5620472214549501</v>
      </c>
      <c r="F4184">
        <v>-0.73771085706956796</v>
      </c>
    </row>
    <row r="4185" spans="1:6" x14ac:dyDescent="0.2">
      <c r="A4185">
        <f t="shared" si="65"/>
        <v>418.40000000002664</v>
      </c>
      <c r="B4185">
        <v>560279.37802554294</v>
      </c>
      <c r="C4185">
        <v>2904741.16770228</v>
      </c>
      <c r="D4185">
        <v>134.646388103004</v>
      </c>
      <c r="E4185">
        <v>2.5583215250906499</v>
      </c>
      <c r="F4185">
        <v>-0.73894910521281298</v>
      </c>
    </row>
    <row r="4186" spans="1:6" x14ac:dyDescent="0.2">
      <c r="A4186">
        <f t="shared" si="65"/>
        <v>418.50000000002666</v>
      </c>
      <c r="B4186">
        <v>560279.61196732195</v>
      </c>
      <c r="C4186">
        <v>2904741.0404945998</v>
      </c>
      <c r="D4186">
        <v>134.73904396739599</v>
      </c>
      <c r="E4186">
        <v>2.5546270064777801</v>
      </c>
      <c r="F4186">
        <v>-0.74010771154847699</v>
      </c>
    </row>
    <row r="4187" spans="1:6" x14ac:dyDescent="0.2">
      <c r="A4187">
        <f t="shared" si="65"/>
        <v>418.60000000002668</v>
      </c>
      <c r="B4187">
        <v>560279.845522205</v>
      </c>
      <c r="C4187">
        <v>2904740.9132511299</v>
      </c>
      <c r="D4187">
        <v>134.83192410319299</v>
      </c>
      <c r="E4187">
        <v>2.5509611836314101</v>
      </c>
      <c r="F4187">
        <v>-0.74118951186468196</v>
      </c>
    </row>
    <row r="4188" spans="1:6" x14ac:dyDescent="0.2">
      <c r="A4188">
        <f t="shared" si="65"/>
        <v>418.70000000002671</v>
      </c>
      <c r="B4188">
        <v>560280.078686808</v>
      </c>
      <c r="C4188">
        <v>2904740.78596438</v>
      </c>
      <c r="D4188">
        <v>134.924989847625</v>
      </c>
      <c r="E4188">
        <v>2.5473164381903799</v>
      </c>
      <c r="F4188">
        <v>-0.74220146171251999</v>
      </c>
    </row>
    <row r="4189" spans="1:6" x14ac:dyDescent="0.2">
      <c r="A4189">
        <f t="shared" si="65"/>
        <v>418.80000000002673</v>
      </c>
      <c r="B4189">
        <v>560280.31145775504</v>
      </c>
      <c r="C4189">
        <v>2904740.6586281001</v>
      </c>
      <c r="D4189">
        <v>135.01819900443101</v>
      </c>
      <c r="E4189">
        <v>2.54368609892044</v>
      </c>
      <c r="F4189">
        <v>-0.74315564270215795</v>
      </c>
    </row>
    <row r="4190" spans="1:6" x14ac:dyDescent="0.2">
      <c r="A4190">
        <f t="shared" si="65"/>
        <v>418.90000000002675</v>
      </c>
      <c r="B4190">
        <v>560280.54383211106</v>
      </c>
      <c r="C4190">
        <v>2904740.5312375599</v>
      </c>
      <c r="D4190">
        <v>135.11150460184501</v>
      </c>
      <c r="E4190">
        <v>2.5400711797336002</v>
      </c>
      <c r="F4190">
        <v>-0.74405057398573304</v>
      </c>
    </row>
    <row r="4191" spans="1:6" x14ac:dyDescent="0.2">
      <c r="A4191">
        <f t="shared" si="65"/>
        <v>419.00000000002677</v>
      </c>
      <c r="B4191">
        <v>560280.77580699394</v>
      </c>
      <c r="C4191">
        <v>2904740.4037880301</v>
      </c>
      <c r="D4191">
        <v>135.20485865434301</v>
      </c>
      <c r="E4191">
        <v>2.5364755870661102</v>
      </c>
      <c r="F4191">
        <v>-0.74488048440358201</v>
      </c>
    </row>
    <row r="4192" spans="1:6" x14ac:dyDescent="0.2">
      <c r="A4192">
        <f t="shared" si="65"/>
        <v>419.1000000000268</v>
      </c>
      <c r="B4192">
        <v>560281.007379469</v>
      </c>
      <c r="C4192">
        <v>2904740.27627433</v>
      </c>
      <c r="D4192">
        <v>135.298213422641</v>
      </c>
      <c r="E4192">
        <v>2.53290224779311</v>
      </c>
      <c r="F4192">
        <v>-0.74564010831709704</v>
      </c>
    </row>
    <row r="4193" spans="1:6" x14ac:dyDescent="0.2">
      <c r="A4193">
        <f t="shared" si="65"/>
        <v>419.20000000002682</v>
      </c>
      <c r="B4193">
        <v>560281.23854650895</v>
      </c>
      <c r="C4193">
        <v>2904740.1486909101</v>
      </c>
      <c r="D4193">
        <v>135.39152136926401</v>
      </c>
      <c r="E4193">
        <v>2.5293532744799099</v>
      </c>
      <c r="F4193">
        <v>-0.746324789416412</v>
      </c>
    </row>
    <row r="4194" spans="1:6" x14ac:dyDescent="0.2">
      <c r="A4194">
        <f t="shared" si="65"/>
        <v>419.30000000002684</v>
      </c>
      <c r="B4194">
        <v>560281.46930498397</v>
      </c>
      <c r="C4194">
        <v>2904740.0210319399</v>
      </c>
      <c r="D4194">
        <v>135.48473508266099</v>
      </c>
      <c r="E4194">
        <v>2.5258306496271699</v>
      </c>
      <c r="F4194">
        <v>-0.746930274025708</v>
      </c>
    </row>
    <row r="4195" spans="1:6" x14ac:dyDescent="0.2">
      <c r="A4195">
        <f t="shared" si="65"/>
        <v>419.40000000002686</v>
      </c>
      <c r="B4195">
        <v>560281.69965167099</v>
      </c>
      <c r="C4195">
        <v>2904739.8932913598</v>
      </c>
      <c r="D4195">
        <v>135.57780726215901</v>
      </c>
      <c r="E4195">
        <v>2.5223362405640999</v>
      </c>
      <c r="F4195">
        <v>-0.74745267696409901</v>
      </c>
    </row>
    <row r="4196" spans="1:6" x14ac:dyDescent="0.2">
      <c r="A4196">
        <f t="shared" si="65"/>
        <v>419.50000000002689</v>
      </c>
      <c r="B4196">
        <v>560281.92958327197</v>
      </c>
      <c r="C4196">
        <v>2904739.7654629</v>
      </c>
      <c r="D4196">
        <v>135.67069071334299</v>
      </c>
      <c r="E4196">
        <v>2.5188718074538201</v>
      </c>
      <c r="F4196">
        <v>-0.74788845009654004</v>
      </c>
    </row>
    <row r="4197" spans="1:6" x14ac:dyDescent="0.2">
      <c r="A4197">
        <f t="shared" si="65"/>
        <v>419.60000000002691</v>
      </c>
      <c r="B4197">
        <v>560282.15909643006</v>
      </c>
      <c r="C4197">
        <v>2904739.6375401402</v>
      </c>
      <c r="D4197">
        <v>135.76333835281699</v>
      </c>
      <c r="E4197">
        <v>2.5154390102852102</v>
      </c>
      <c r="F4197">
        <v>-0.74823435465642196</v>
      </c>
    </row>
    <row r="4198" spans="1:6" x14ac:dyDescent="0.2">
      <c r="A4198">
        <f t="shared" si="65"/>
        <v>419.70000000002693</v>
      </c>
      <c r="B4198">
        <v>560282.38818774</v>
      </c>
      <c r="C4198">
        <v>2904739.5095164999</v>
      </c>
      <c r="D4198">
        <v>135.855703221087</v>
      </c>
      <c r="E4198">
        <v>2.51203941442196</v>
      </c>
      <c r="F4198">
        <v>-0.74848743762088898</v>
      </c>
    </row>
    <row r="4199" spans="1:6" x14ac:dyDescent="0.2">
      <c r="A4199">
        <f t="shared" si="65"/>
        <v>419.80000000002696</v>
      </c>
      <c r="B4199">
        <v>560282.61685375799</v>
      </c>
      <c r="C4199">
        <v>2904739.3813852901</v>
      </c>
      <c r="D4199">
        <v>135.9477385022</v>
      </c>
      <c r="E4199">
        <v>2.5086744947628699</v>
      </c>
      <c r="F4199">
        <v>-0.74864501164956199</v>
      </c>
    </row>
    <row r="4200" spans="1:6" x14ac:dyDescent="0.2">
      <c r="A4200">
        <f t="shared" si="65"/>
        <v>419.90000000002698</v>
      </c>
      <c r="B4200">
        <v>560282.84509101894</v>
      </c>
      <c r="C4200">
        <v>2904739.2531397301</v>
      </c>
      <c r="D4200">
        <v>136.03939754896001</v>
      </c>
      <c r="E4200">
        <v>2.5053456386919799</v>
      </c>
      <c r="F4200">
        <v>-0.74870463797167397</v>
      </c>
    </row>
    <row r="4201" spans="1:6" x14ac:dyDescent="0.2">
      <c r="A4201">
        <f t="shared" si="65"/>
        <v>420.000000000027</v>
      </c>
      <c r="B4201">
        <v>560283.07289604202</v>
      </c>
      <c r="C4201">
        <v>2904739.1247729701</v>
      </c>
      <c r="D4201">
        <v>136.13063391266499</v>
      </c>
      <c r="E4201">
        <v>2.5020541480140999</v>
      </c>
      <c r="F4201">
        <v>-0.74866411165220104</v>
      </c>
    </row>
    <row r="4202" spans="1:6" x14ac:dyDescent="0.2">
      <c r="A4202">
        <f t="shared" si="65"/>
        <v>420.10000000002702</v>
      </c>
      <c r="B4202">
        <v>560283.30026534095</v>
      </c>
      <c r="C4202">
        <v>2904738.9962781002</v>
      </c>
      <c r="D4202">
        <v>136.22140137654699</v>
      </c>
      <c r="E4202">
        <v>2.4988012400569999</v>
      </c>
      <c r="F4202">
        <v>-0.74852144875247595</v>
      </c>
    </row>
    <row r="4203" spans="1:6" x14ac:dyDescent="0.2">
      <c r="A4203">
        <f t="shared" si="65"/>
        <v>420.20000000002705</v>
      </c>
      <c r="B4203">
        <v>560283.52719543397</v>
      </c>
      <c r="C4203">
        <v>2904738.8676481899</v>
      </c>
      <c r="D4203">
        <v>136.31165399216101</v>
      </c>
      <c r="E4203">
        <v>2.4955880480978099</v>
      </c>
      <c r="F4203">
        <v>-0.74827487498304301</v>
      </c>
    </row>
    <row r="4204" spans="1:6" x14ac:dyDescent="0.2">
      <c r="A4204">
        <f t="shared" si="65"/>
        <v>420.30000000002707</v>
      </c>
      <c r="B4204">
        <v>560283.75368285005</v>
      </c>
      <c r="C4204">
        <v>2904738.7388762999</v>
      </c>
      <c r="D4204">
        <v>136.401346118161</v>
      </c>
      <c r="E4204">
        <v>2.49241562124933</v>
      </c>
      <c r="F4204">
        <v>-0.74792281551825301</v>
      </c>
    </row>
    <row r="4205" spans="1:6" x14ac:dyDescent="0.2">
      <c r="A4205">
        <f t="shared" si="65"/>
        <v>420.40000000002709</v>
      </c>
      <c r="B4205">
        <v>560283.97972413898</v>
      </c>
      <c r="C4205">
        <v>2904738.6099554799</v>
      </c>
      <c r="D4205">
        <v>136.49043246096801</v>
      </c>
      <c r="E4205">
        <v>2.4892849239207102</v>
      </c>
      <c r="F4205">
        <v>-0.74746388569962396</v>
      </c>
    </row>
    <row r="4206" spans="1:6" x14ac:dyDescent="0.2">
      <c r="A4206">
        <f t="shared" si="65"/>
        <v>420.50000000002711</v>
      </c>
      <c r="B4206">
        <v>560284.20531587803</v>
      </c>
      <c r="C4206">
        <v>2904738.4808788202</v>
      </c>
      <c r="D4206">
        <v>136.57886811692299</v>
      </c>
      <c r="E4206">
        <v>2.4861968349505901</v>
      </c>
      <c r="F4206">
        <v>-0.74689688240006102</v>
      </c>
    </row>
    <row r="4207" spans="1:6" x14ac:dyDescent="0.2">
      <c r="A4207">
        <f t="shared" si="65"/>
        <v>420.60000000002714</v>
      </c>
      <c r="B4207">
        <v>560284.43045467394</v>
      </c>
      <c r="C4207">
        <v>2904738.35163943</v>
      </c>
      <c r="D4207">
        <v>136.66660861560101</v>
      </c>
      <c r="E4207">
        <v>2.4831521464953901</v>
      </c>
      <c r="F4207">
        <v>-0.74622077585678803</v>
      </c>
    </row>
    <row r="4208" spans="1:6" x14ac:dyDescent="0.2">
      <c r="A4208">
        <f t="shared" si="65"/>
        <v>420.70000000002716</v>
      </c>
      <c r="B4208">
        <v>560284.65513717697</v>
      </c>
      <c r="C4208">
        <v>2904738.2222305001</v>
      </c>
      <c r="D4208">
        <v>136.753609964025</v>
      </c>
      <c r="E4208">
        <v>2.4801515627438002</v>
      </c>
      <c r="F4208">
        <v>-0.74543470180649096</v>
      </c>
    </row>
    <row r="4209" spans="1:6" x14ac:dyDescent="0.2">
      <c r="A4209">
        <f t="shared" si="65"/>
        <v>420.80000000002718</v>
      </c>
      <c r="B4209">
        <v>560284.87936007895</v>
      </c>
      <c r="C4209">
        <v>2904738.0926452498</v>
      </c>
      <c r="D4209">
        <v>136.83982869156901</v>
      </c>
      <c r="E4209">
        <v>2.4771956985182899</v>
      </c>
      <c r="F4209">
        <v>-0.74453795377589904</v>
      </c>
    </row>
    <row r="4210" spans="1:6" x14ac:dyDescent="0.2">
      <c r="A4210">
        <f t="shared" si="65"/>
        <v>420.90000000002721</v>
      </c>
      <c r="B4210">
        <v>560285.10312012199</v>
      </c>
      <c r="C4210">
        <v>2904737.96287701</v>
      </c>
      <c r="D4210">
        <v>136.92522189538499</v>
      </c>
      <c r="E4210">
        <v>2.4742850778152499</v>
      </c>
      <c r="F4210">
        <v>-0.74352997539393395</v>
      </c>
    </row>
    <row r="4211" spans="1:6" x14ac:dyDescent="0.2">
      <c r="A4211">
        <f t="shared" si="65"/>
        <v>421.00000000002723</v>
      </c>
      <c r="B4211">
        <v>560285.32641409896</v>
      </c>
      <c r="C4211">
        <v>2904737.8329191902</v>
      </c>
      <c r="D4211">
        <v>137.00974728624999</v>
      </c>
      <c r="E4211">
        <v>2.4714201323285701</v>
      </c>
      <c r="F4211">
        <v>-0.74241035259884702</v>
      </c>
    </row>
    <row r="4212" spans="1:6" x14ac:dyDescent="0.2">
      <c r="A4212">
        <f t="shared" si="65"/>
        <v>421.10000000002725</v>
      </c>
      <c r="B4212">
        <v>560285.54923886398</v>
      </c>
      <c r="C4212">
        <v>2904737.70276532</v>
      </c>
      <c r="D4212">
        <v>137.09336323475199</v>
      </c>
      <c r="E4212">
        <v>2.4686011999942399</v>
      </c>
      <c r="F4212">
        <v>-0.74117880561720595</v>
      </c>
    </row>
    <row r="4213" spans="1:6" x14ac:dyDescent="0.2">
      <c r="A4213">
        <f t="shared" si="65"/>
        <v>421.20000000002727</v>
      </c>
      <c r="B4213">
        <v>560285.77159132797</v>
      </c>
      <c r="C4213">
        <v>2904737.5724090301</v>
      </c>
      <c r="D4213">
        <v>137.176028817786</v>
      </c>
      <c r="E4213">
        <v>2.4658285235878701</v>
      </c>
      <c r="F4213">
        <v>-0.73983518058859699</v>
      </c>
    </row>
    <row r="4214" spans="1:6" x14ac:dyDescent="0.2">
      <c r="A4214">
        <f t="shared" si="65"/>
        <v>421.3000000000273</v>
      </c>
      <c r="B4214">
        <v>560285.993468464</v>
      </c>
      <c r="C4214">
        <v>2904737.4418441001</v>
      </c>
      <c r="D4214">
        <v>137.25770386536999</v>
      </c>
      <c r="E4214">
        <v>2.4631022494014201</v>
      </c>
      <c r="F4214">
        <v>-0.73837944070314099</v>
      </c>
    </row>
    <row r="4215" spans="1:6" x14ac:dyDescent="0.2">
      <c r="A4215">
        <f t="shared" si="65"/>
        <v>421.40000000002732</v>
      </c>
      <c r="B4215">
        <v>560286.21486731002</v>
      </c>
      <c r="C4215">
        <v>2904737.3110644398</v>
      </c>
      <c r="D4215">
        <v>137.33834900783</v>
      </c>
      <c r="E4215">
        <v>2.4604224260197398</v>
      </c>
      <c r="F4215">
        <v>-0.73681165670589899</v>
      </c>
    </row>
    <row r="4216" spans="1:6" x14ac:dyDescent="0.2">
      <c r="A4216">
        <f t="shared" si="65"/>
        <v>421.50000000002734</v>
      </c>
      <c r="B4216">
        <v>560286.43578496901</v>
      </c>
      <c r="C4216">
        <v>2904737.1800641101</v>
      </c>
      <c r="D4216">
        <v>137.417925723434</v>
      </c>
      <c r="E4216">
        <v>2.45778900321177</v>
      </c>
      <c r="F4216">
        <v>-0.73513199660300599</v>
      </c>
    </row>
    <row r="4217" spans="1:6" x14ac:dyDescent="0.2">
      <c r="A4217">
        <f t="shared" si="65"/>
        <v>421.60000000002736</v>
      </c>
      <c r="B4217">
        <v>560286.65621860803</v>
      </c>
      <c r="C4217">
        <v>2904737.0488373199</v>
      </c>
      <c r="D4217">
        <v>137.49639638663399</v>
      </c>
      <c r="E4217">
        <v>2.4552018309445298</v>
      </c>
      <c r="F4217">
        <v>-0.73337780897062599</v>
      </c>
    </row>
    <row r="4218" spans="1:6" x14ac:dyDescent="0.2">
      <c r="A4218">
        <f t="shared" si="65"/>
        <v>421.70000000002739</v>
      </c>
      <c r="B4218">
        <v>560286.87616819097</v>
      </c>
      <c r="C4218">
        <v>2904736.9173809802</v>
      </c>
      <c r="D4218">
        <v>137.57374971642301</v>
      </c>
      <c r="E4218">
        <v>2.4526597579383802</v>
      </c>
      <c r="F4218">
        <v>-0.73151694649699905</v>
      </c>
    </row>
    <row r="4219" spans="1:6" x14ac:dyDescent="0.2">
      <c r="A4219">
        <f t="shared" si="65"/>
        <v>421.80000000002741</v>
      </c>
      <c r="B4219">
        <v>560287.09563124203</v>
      </c>
      <c r="C4219">
        <v>2904736.7856899002</v>
      </c>
      <c r="D4219">
        <v>137.64995276965399</v>
      </c>
      <c r="E4219">
        <v>2.4501624141827398</v>
      </c>
      <c r="F4219">
        <v>-0.72954972625925396</v>
      </c>
    </row>
    <row r="4220" spans="1:6" x14ac:dyDescent="0.2">
      <c r="A4220">
        <f t="shared" si="65"/>
        <v>421.90000000002743</v>
      </c>
      <c r="B4220">
        <v>560287.31460532802</v>
      </c>
      <c r="C4220">
        <v>2904736.6537591</v>
      </c>
      <c r="D4220">
        <v>137.724973579074</v>
      </c>
      <c r="E4220">
        <v>2.4477093356119402</v>
      </c>
      <c r="F4220">
        <v>-0.72747650266659702</v>
      </c>
    </row>
    <row r="4221" spans="1:6" x14ac:dyDescent="0.2">
      <c r="A4221">
        <f t="shared" si="65"/>
        <v>422.00000000002746</v>
      </c>
      <c r="B4221">
        <v>560287.53308806301</v>
      </c>
      <c r="C4221">
        <v>2904736.5215837499</v>
      </c>
      <c r="D4221">
        <v>137.79878120619401</v>
      </c>
      <c r="E4221">
        <v>2.4452999634400401</v>
      </c>
      <c r="F4221">
        <v>-0.72529764953138198</v>
      </c>
    </row>
    <row r="4222" spans="1:6" x14ac:dyDescent="0.2">
      <c r="A4222">
        <f t="shared" si="65"/>
        <v>422.10000000002748</v>
      </c>
      <c r="B4222">
        <v>560287.75107709598</v>
      </c>
      <c r="C4222">
        <v>2904736.38915917</v>
      </c>
      <c r="D4222">
        <v>137.87134579654199</v>
      </c>
      <c r="E4222">
        <v>2.4429336497387402</v>
      </c>
      <c r="F4222">
        <v>-0.72301355840776504</v>
      </c>
    </row>
    <row r="4223" spans="1:6" x14ac:dyDescent="0.2">
      <c r="A4223">
        <f t="shared" si="65"/>
        <v>422.2000000000275</v>
      </c>
      <c r="B4223">
        <v>560287.96857011097</v>
      </c>
      <c r="C4223">
        <v>2904736.2564809099</v>
      </c>
      <c r="D4223">
        <v>137.94263863375599</v>
      </c>
      <c r="E4223">
        <v>2.4406098241622201</v>
      </c>
      <c r="F4223">
        <v>-0.720624671262317</v>
      </c>
    </row>
    <row r="4224" spans="1:6" x14ac:dyDescent="0.2">
      <c r="A4224">
        <f t="shared" si="65"/>
        <v>422.30000000002752</v>
      </c>
      <c r="B4224">
        <v>560288.18556483102</v>
      </c>
      <c r="C4224">
        <v>2904736.1235446301</v>
      </c>
      <c r="D4224">
        <v>138.01263220004901</v>
      </c>
      <c r="E4224">
        <v>2.4383279447610402</v>
      </c>
      <c r="F4224">
        <v>-0.71813143843749205</v>
      </c>
    </row>
    <row r="4225" spans="1:6" x14ac:dyDescent="0.2">
      <c r="A4225">
        <f t="shared" si="65"/>
        <v>422.40000000002755</v>
      </c>
      <c r="B4225">
        <v>560288.40205902199</v>
      </c>
      <c r="C4225">
        <v>2904735.9903461901</v>
      </c>
      <c r="D4225">
        <v>138.08130024098199</v>
      </c>
      <c r="E4225">
        <v>2.4360874031053101</v>
      </c>
      <c r="F4225">
        <v>-0.71553435679127197</v>
      </c>
    </row>
    <row r="4226" spans="1:6" x14ac:dyDescent="0.2">
      <c r="A4226">
        <f t="shared" si="65"/>
        <v>422.50000000002757</v>
      </c>
      <c r="B4226">
        <v>560288.61805048794</v>
      </c>
      <c r="C4226">
        <v>2904735.8568815901</v>
      </c>
      <c r="D4226">
        <v>138.14861780917801</v>
      </c>
      <c r="E4226">
        <v>2.4338875277438601</v>
      </c>
      <c r="F4226">
        <v>-0.71283395919833004</v>
      </c>
    </row>
    <row r="4227" spans="1:6" x14ac:dyDescent="0.2">
      <c r="A4227">
        <f t="shared" si="65"/>
        <v>422.60000000002759</v>
      </c>
      <c r="B4227">
        <v>560288.83353707404</v>
      </c>
      <c r="C4227">
        <v>2904735.72314701</v>
      </c>
      <c r="D4227">
        <v>138.21456130899301</v>
      </c>
      <c r="E4227">
        <v>2.43172759177873</v>
      </c>
      <c r="F4227">
        <v>-0.71003078717703905</v>
      </c>
    </row>
    <row r="4228" spans="1:6" x14ac:dyDescent="0.2">
      <c r="A4228">
        <f t="shared" ref="A4228:A4291" si="66">A4227+0.1</f>
        <v>422.70000000002761</v>
      </c>
      <c r="B4228">
        <v>560289.04851665499</v>
      </c>
      <c r="C4228">
        <v>2904735.58913877</v>
      </c>
      <c r="D4228">
        <v>138.279108546912</v>
      </c>
      <c r="E4228">
        <v>2.4296063385425701</v>
      </c>
      <c r="F4228">
        <v>-0.70713847845877498</v>
      </c>
    </row>
    <row r="4229" spans="1:6" x14ac:dyDescent="0.2">
      <c r="A4229">
        <f t="shared" si="66"/>
        <v>422.80000000002764</v>
      </c>
      <c r="B4229">
        <v>560289.26298808004</v>
      </c>
      <c r="C4229">
        <v>2904735.45485427</v>
      </c>
      <c r="D4229">
        <v>138.342235362059</v>
      </c>
      <c r="E4229">
        <v>2.4275208944340498</v>
      </c>
      <c r="F4229">
        <v>-0.70420287476284704</v>
      </c>
    </row>
    <row r="4230" spans="1:6" x14ac:dyDescent="0.2">
      <c r="A4230">
        <f t="shared" si="66"/>
        <v>422.90000000002766</v>
      </c>
      <c r="B4230">
        <v>560289.47695348097</v>
      </c>
      <c r="C4230">
        <v>2904735.3202942498</v>
      </c>
      <c r="D4230">
        <v>138.403907246617</v>
      </c>
      <c r="E4230">
        <v>2.4254704230386701</v>
      </c>
      <c r="F4230">
        <v>-0.70122434465359895</v>
      </c>
    </row>
    <row r="4231" spans="1:6" x14ac:dyDescent="0.2">
      <c r="A4231">
        <f t="shared" si="66"/>
        <v>423.00000000002768</v>
      </c>
      <c r="B4231">
        <v>560289.69041504897</v>
      </c>
      <c r="C4231">
        <v>2904735.1854595998</v>
      </c>
      <c r="D4231">
        <v>138.46409150020301</v>
      </c>
      <c r="E4231">
        <v>2.4234539934292698</v>
      </c>
      <c r="F4231">
        <v>-0.69820305016010897</v>
      </c>
    </row>
    <row r="4232" spans="1:6" x14ac:dyDescent="0.2">
      <c r="A4232">
        <f t="shared" si="66"/>
        <v>423.10000000002771</v>
      </c>
      <c r="B4232">
        <v>560289.90337500302</v>
      </c>
      <c r="C4232">
        <v>2904735.0503513999</v>
      </c>
      <c r="D4232">
        <v>138.52275731782601</v>
      </c>
      <c r="E4232">
        <v>2.4214704806883001</v>
      </c>
      <c r="F4232">
        <v>-0.69513937699474904</v>
      </c>
    </row>
    <row r="4233" spans="1:6" x14ac:dyDescent="0.2">
      <c r="A4233">
        <f t="shared" si="66"/>
        <v>423.20000000002773</v>
      </c>
      <c r="B4233">
        <v>560290.11583559797</v>
      </c>
      <c r="C4233">
        <v>2904734.9149709102</v>
      </c>
      <c r="D4233">
        <v>138.57987574934799</v>
      </c>
      <c r="E4233">
        <v>2.4195186575153498</v>
      </c>
      <c r="F4233">
        <v>-0.69203402321324803</v>
      </c>
    </row>
    <row r="4234" spans="1:6" x14ac:dyDescent="0.2">
      <c r="A4234">
        <f t="shared" si="66"/>
        <v>423.30000000002775</v>
      </c>
      <c r="B4234">
        <v>560290.32779913396</v>
      </c>
      <c r="C4234">
        <v>2904734.77931961</v>
      </c>
      <c r="D4234">
        <v>138.63541964647399</v>
      </c>
      <c r="E4234">
        <v>2.4175972056444599</v>
      </c>
      <c r="F4234">
        <v>-0.68888797102417898</v>
      </c>
    </row>
    <row r="4235" spans="1:6" x14ac:dyDescent="0.2">
      <c r="A4235">
        <f t="shared" si="66"/>
        <v>423.40000000002777</v>
      </c>
      <c r="B4235">
        <v>560290.53926797095</v>
      </c>
      <c r="C4235">
        <v>2904734.6433991902</v>
      </c>
      <c r="D4235">
        <v>138.689363616945</v>
      </c>
      <c r="E4235">
        <v>2.4157047192607402</v>
      </c>
      <c r="F4235">
        <v>-0.68570245186939205</v>
      </c>
    </row>
    <row r="4236" spans="1:6" x14ac:dyDescent="0.2">
      <c r="A4236">
        <f t="shared" si="66"/>
        <v>423.5000000000278</v>
      </c>
      <c r="B4236">
        <v>560290.75024453702</v>
      </c>
      <c r="C4236">
        <v>2904734.5072116</v>
      </c>
      <c r="D4236">
        <v>138.741683986537</v>
      </c>
      <c r="E4236">
        <v>2.4138397091593999</v>
      </c>
      <c r="F4236">
        <v>-0.68247891640230995</v>
      </c>
    </row>
    <row r="4237" spans="1:6" x14ac:dyDescent="0.2">
      <c r="A4237">
        <f t="shared" si="66"/>
        <v>423.60000000002782</v>
      </c>
      <c r="B4237">
        <v>560290.96073133696</v>
      </c>
      <c r="C4237">
        <v>2904734.3707590299</v>
      </c>
      <c r="D4237">
        <v>138.79235876762101</v>
      </c>
      <c r="E4237">
        <v>2.4120006073087499</v>
      </c>
      <c r="F4237">
        <v>-0.67921900879259001</v>
      </c>
    </row>
    <row r="4238" spans="1:6" x14ac:dyDescent="0.2">
      <c r="A4238">
        <f t="shared" si="66"/>
        <v>423.70000000002784</v>
      </c>
      <c r="B4238">
        <v>560291.17073095997</v>
      </c>
      <c r="C4238">
        <v>2904734.23404396</v>
      </c>
      <c r="D4238">
        <v>138.84136763313899</v>
      </c>
      <c r="E4238">
        <v>2.4101857716750201</v>
      </c>
      <c r="F4238">
        <v>-0.67592454459373896</v>
      </c>
    </row>
    <row r="4239" spans="1:6" x14ac:dyDescent="0.2">
      <c r="A4239">
        <f t="shared" si="66"/>
        <v>423.80000000002786</v>
      </c>
      <c r="B4239">
        <v>560291.38024608605</v>
      </c>
      <c r="C4239">
        <v>2904734.09706912</v>
      </c>
      <c r="D4239">
        <v>138.88869189506201</v>
      </c>
      <c r="E4239">
        <v>2.4083934912339302</v>
      </c>
      <c r="F4239">
        <v>-0.67259749150229098</v>
      </c>
    </row>
    <row r="4240" spans="1:6" x14ac:dyDescent="0.2">
      <c r="A4240">
        <f t="shared" si="66"/>
        <v>423.90000000002789</v>
      </c>
      <c r="B4240">
        <v>560291.58927948505</v>
      </c>
      <c r="C4240">
        <v>2904733.9598375498</v>
      </c>
      <c r="D4240">
        <v>138.93431448653899</v>
      </c>
      <c r="E4240">
        <v>2.4066219911208102</v>
      </c>
      <c r="F4240">
        <v>-0.66923995246693002</v>
      </c>
    </row>
    <row r="4241" spans="1:6" x14ac:dyDescent="0.2">
      <c r="A4241">
        <f t="shared" si="66"/>
        <v>424.00000000002791</v>
      </c>
      <c r="B4241">
        <v>560291.79783402802</v>
      </c>
      <c r="C4241">
        <v>2904733.82235257</v>
      </c>
      <c r="D4241">
        <v>138.97821994709</v>
      </c>
      <c r="E4241">
        <v>2.4048694378837498</v>
      </c>
      <c r="F4241">
        <v>-0.66585415072432297</v>
      </c>
    </row>
    <row r="4242" spans="1:6" x14ac:dyDescent="0.2">
      <c r="A4242">
        <f t="shared" si="66"/>
        <v>424.10000000002793</v>
      </c>
      <c r="B4242">
        <v>560292.00591268204</v>
      </c>
      <c r="C4242">
        <v>2904733.68461783</v>
      </c>
      <c r="D4242">
        <v>139.020394410318</v>
      </c>
      <c r="E4242">
        <v>2.4031339448090701</v>
      </c>
      <c r="F4242">
        <v>-0.66244241643561896</v>
      </c>
    </row>
    <row r="4243" spans="1:6" x14ac:dyDescent="0.2">
      <c r="A4243">
        <f t="shared" si="66"/>
        <v>424.20000000002796</v>
      </c>
      <c r="B4243">
        <v>560292.21351851698</v>
      </c>
      <c r="C4243">
        <v>2904733.5466372301</v>
      </c>
      <c r="D4243">
        <v>139.060825593679</v>
      </c>
      <c r="E4243">
        <v>2.4014135772938898</v>
      </c>
      <c r="F4243">
        <v>-0.65900717468379999</v>
      </c>
    </row>
    <row r="4244" spans="1:6" x14ac:dyDescent="0.2">
      <c r="A4244">
        <f t="shared" si="66"/>
        <v>424.30000000002798</v>
      </c>
      <c r="B4244">
        <v>560292.42065470503</v>
      </c>
      <c r="C4244">
        <v>2904733.4084150302</v>
      </c>
      <c r="D4244">
        <v>139.09950278994501</v>
      </c>
      <c r="E4244">
        <v>2.3997110804395101</v>
      </c>
      <c r="F4244">
        <v>-0.65555570489602799</v>
      </c>
    </row>
    <row r="4245" spans="1:6" x14ac:dyDescent="0.2">
      <c r="A4245">
        <f t="shared" si="66"/>
        <v>424.400000000028</v>
      </c>
      <c r="B4245">
        <v>560292.62732519105</v>
      </c>
      <c r="C4245">
        <v>2904733.2699557398</v>
      </c>
      <c r="D4245">
        <v>139.13642012624601</v>
      </c>
      <c r="E4245">
        <v>2.3980288055264798</v>
      </c>
      <c r="F4245">
        <v>-0.65209422188181598</v>
      </c>
    </row>
    <row r="4246" spans="1:6" x14ac:dyDescent="0.2">
      <c r="A4246">
        <f t="shared" si="66"/>
        <v>424.50000000002802</v>
      </c>
      <c r="B4246">
        <v>560292.83353457402</v>
      </c>
      <c r="C4246">
        <v>2904733.13126407</v>
      </c>
      <c r="D4246">
        <v>139.17157574342301</v>
      </c>
      <c r="E4246">
        <v>2.39636872542571</v>
      </c>
      <c r="F4246">
        <v>-0.648628040163437</v>
      </c>
    </row>
    <row r="4247" spans="1:6" x14ac:dyDescent="0.2">
      <c r="A4247">
        <f t="shared" si="66"/>
        <v>424.60000000002805</v>
      </c>
      <c r="B4247">
        <v>560293.03928800905</v>
      </c>
      <c r="C4247">
        <v>2904732.9923448898</v>
      </c>
      <c r="D4247">
        <v>139.20497110830999</v>
      </c>
      <c r="E4247">
        <v>2.3947324563098502</v>
      </c>
      <c r="F4247">
        <v>-0.64516171373411801</v>
      </c>
    </row>
    <row r="4248" spans="1:6" x14ac:dyDescent="0.2">
      <c r="A4248">
        <f t="shared" si="66"/>
        <v>424.70000000002807</v>
      </c>
      <c r="B4248">
        <v>560293.24459111295</v>
      </c>
      <c r="C4248">
        <v>2904732.85320321</v>
      </c>
      <c r="D4248">
        <v>139.23661043818799</v>
      </c>
      <c r="E4248">
        <v>2.3931212827024302</v>
      </c>
      <c r="F4248">
        <v>-0.64169915463593197</v>
      </c>
    </row>
    <row r="4249" spans="1:6" x14ac:dyDescent="0.2">
      <c r="A4249">
        <f t="shared" si="66"/>
        <v>424.80000000002809</v>
      </c>
      <c r="B4249">
        <v>560293.44944989204</v>
      </c>
      <c r="C4249">
        <v>2904732.7138441298</v>
      </c>
      <c r="D4249">
        <v>139.266500219335</v>
      </c>
      <c r="E4249">
        <v>2.3915361838029301</v>
      </c>
      <c r="F4249">
        <v>-0.63824373372822896</v>
      </c>
    </row>
    <row r="4250" spans="1:6" x14ac:dyDescent="0.2">
      <c r="A4250">
        <f t="shared" si="66"/>
        <v>424.90000000002811</v>
      </c>
      <c r="B4250">
        <v>560293.65387067304</v>
      </c>
      <c r="C4250">
        <v>2904732.57427283</v>
      </c>
      <c r="D4250">
        <v>139.294648804079</v>
      </c>
      <c r="E4250">
        <v>2.3899778596666499</v>
      </c>
      <c r="F4250">
        <v>-0.63479836693422098</v>
      </c>
    </row>
    <row r="4251" spans="1:6" x14ac:dyDescent="0.2">
      <c r="A4251">
        <f t="shared" si="66"/>
        <v>425.00000000002814</v>
      </c>
      <c r="B4251">
        <v>560293.85786004795</v>
      </c>
      <c r="C4251">
        <v>2904732.4344945499</v>
      </c>
      <c r="D4251">
        <v>139.321066072962</v>
      </c>
      <c r="E4251">
        <v>2.3884467562649698</v>
      </c>
      <c r="F4251">
        <v>-0.63136559022072403</v>
      </c>
    </row>
    <row r="4252" spans="1:6" x14ac:dyDescent="0.2">
      <c r="A4252">
        <f t="shared" si="66"/>
        <v>425.10000000002816</v>
      </c>
      <c r="B4252">
        <v>560294.06142481999</v>
      </c>
      <c r="C4252">
        <v>2904732.2945145899</v>
      </c>
      <c r="D4252">
        <v>139.34576315045601</v>
      </c>
      <c r="E4252">
        <v>2.3869433619355598</v>
      </c>
      <c r="F4252">
        <v>-0.62794712851374801</v>
      </c>
    </row>
    <row r="4253" spans="1:6" x14ac:dyDescent="0.2">
      <c r="A4253">
        <f t="shared" si="66"/>
        <v>425.20000000002818</v>
      </c>
      <c r="B4253">
        <v>560294.26457194705</v>
      </c>
      <c r="C4253">
        <v>2904732.1543382499</v>
      </c>
      <c r="D4253">
        <v>139.368752323786</v>
      </c>
      <c r="E4253">
        <v>2.3854691610167502</v>
      </c>
      <c r="F4253">
        <v>-0.62454230205153705</v>
      </c>
    </row>
    <row r="4254" spans="1:6" x14ac:dyDescent="0.2">
      <c r="A4254">
        <f t="shared" si="66"/>
        <v>425.30000000002821</v>
      </c>
      <c r="B4254">
        <v>560294.46730841696</v>
      </c>
      <c r="C4254">
        <v>2904732.0139705702</v>
      </c>
      <c r="D4254">
        <v>139.39004752215601</v>
      </c>
      <c r="E4254">
        <v>2.3840253654000199</v>
      </c>
      <c r="F4254">
        <v>-0.62115046069818602</v>
      </c>
    </row>
    <row r="4255" spans="1:6" x14ac:dyDescent="0.2">
      <c r="A4255">
        <f t="shared" si="66"/>
        <v>425.40000000002823</v>
      </c>
      <c r="B4255">
        <v>560294.669641232</v>
      </c>
      <c r="C4255">
        <v>2904731.87341638</v>
      </c>
      <c r="D4255">
        <v>139.409664047636</v>
      </c>
      <c r="E4255">
        <v>2.3826128180782402</v>
      </c>
      <c r="F4255">
        <v>-0.61777123630242003</v>
      </c>
    </row>
    <row r="4256" spans="1:6" x14ac:dyDescent="0.2">
      <c r="A4256">
        <f t="shared" si="66"/>
        <v>425.50000000002825</v>
      </c>
      <c r="B4256">
        <v>560294.87157739303</v>
      </c>
      <c r="C4256">
        <v>2904731.7326803198</v>
      </c>
      <c r="D4256">
        <v>139.427618266406</v>
      </c>
      <c r="E4256">
        <v>2.38123190149315</v>
      </c>
      <c r="F4256">
        <v>-0.61440506323071997</v>
      </c>
    </row>
    <row r="4257" spans="1:6" x14ac:dyDescent="0.2">
      <c r="A4257">
        <f t="shared" si="66"/>
        <v>425.60000000002827</v>
      </c>
      <c r="B4257">
        <v>560295.07312393805</v>
      </c>
      <c r="C4257">
        <v>2904731.5917669502</v>
      </c>
      <c r="D4257">
        <v>139.443927193695</v>
      </c>
      <c r="E4257">
        <v>2.3798827120533499</v>
      </c>
      <c r="F4257">
        <v>-0.61105270130616596</v>
      </c>
    </row>
    <row r="4258" spans="1:6" x14ac:dyDescent="0.2">
      <c r="A4258">
        <f t="shared" si="66"/>
        <v>425.7000000000283</v>
      </c>
      <c r="B4258">
        <v>560295.27428794</v>
      </c>
      <c r="C4258">
        <v>2904731.45068075</v>
      </c>
      <c r="D4258">
        <v>139.458608247613</v>
      </c>
      <c r="E4258">
        <v>2.3785651763230899</v>
      </c>
      <c r="F4258">
        <v>-0.60771498112198996</v>
      </c>
    </row>
    <row r="4259" spans="1:6" x14ac:dyDescent="0.2">
      <c r="A4259">
        <f t="shared" si="66"/>
        <v>425.80000000002832</v>
      </c>
      <c r="B4259">
        <v>560295.475076498</v>
      </c>
      <c r="C4259">
        <v>2904731.3094261801</v>
      </c>
      <c r="D4259">
        <v>139.47167910210001</v>
      </c>
      <c r="E4259">
        <v>2.3772791354294802</v>
      </c>
      <c r="F4259">
        <v>-0.60439280456667999</v>
      </c>
    </row>
    <row r="4260" spans="1:6" x14ac:dyDescent="0.2">
      <c r="A4260">
        <f t="shared" si="66"/>
        <v>425.90000000002834</v>
      </c>
      <c r="B4260">
        <v>560295.67549674399</v>
      </c>
      <c r="C4260">
        <v>2904731.1680076802</v>
      </c>
      <c r="D4260">
        <v>139.48315756747601</v>
      </c>
      <c r="E4260">
        <v>2.3760243985606899</v>
      </c>
      <c r="F4260">
        <v>-0.60108715092486698</v>
      </c>
    </row>
    <row r="4261" spans="1:6" x14ac:dyDescent="0.2">
      <c r="A4261">
        <f t="shared" si="66"/>
        <v>426.00000000002836</v>
      </c>
      <c r="B4261">
        <v>560295.87555583694</v>
      </c>
      <c r="C4261">
        <v>2904731.0264296602</v>
      </c>
      <c r="D4261">
        <v>139.49306148986099</v>
      </c>
      <c r="E4261">
        <v>2.3748007733700498</v>
      </c>
      <c r="F4261">
        <v>-0.59779908995372799</v>
      </c>
    </row>
    <row r="4262" spans="1:6" x14ac:dyDescent="0.2">
      <c r="A4262">
        <f t="shared" si="66"/>
        <v>426.10000000002839</v>
      </c>
      <c r="B4262">
        <v>560296.075260974</v>
      </c>
      <c r="C4262">
        <v>2904730.8846965199</v>
      </c>
      <c r="D4262">
        <v>139.50140866206499</v>
      </c>
      <c r="E4262">
        <v>2.3736081508475899</v>
      </c>
      <c r="F4262">
        <v>-0.59452981726740095</v>
      </c>
    </row>
    <row r="4263" spans="1:6" x14ac:dyDescent="0.2">
      <c r="A4263">
        <f t="shared" si="66"/>
        <v>426.20000000002841</v>
      </c>
      <c r="B4263">
        <v>560296.27461940597</v>
      </c>
      <c r="C4263">
        <v>2904730.7428126601</v>
      </c>
      <c r="D4263">
        <v>139.50821674451601</v>
      </c>
      <c r="E4263">
        <v>2.37244668914169</v>
      </c>
      <c r="F4263">
        <v>-0.591280598813402</v>
      </c>
    </row>
    <row r="4264" spans="1:6" x14ac:dyDescent="0.2">
      <c r="A4264">
        <f t="shared" si="66"/>
        <v>426.30000000002843</v>
      </c>
      <c r="B4264">
        <v>560296.47363845597</v>
      </c>
      <c r="C4264">
        <v>2904730.6007824601</v>
      </c>
      <c r="D4264">
        <v>139.51350322665499</v>
      </c>
      <c r="E4264">
        <v>2.3713166726355901</v>
      </c>
      <c r="F4264">
        <v>-0.58805170831091003</v>
      </c>
    </row>
    <row r="4265" spans="1:6" x14ac:dyDescent="0.2">
      <c r="A4265">
        <f t="shared" si="66"/>
        <v>426.40000000002846</v>
      </c>
      <c r="B4265">
        <v>560296.67232545605</v>
      </c>
      <c r="C4265">
        <v>2904730.4586101999</v>
      </c>
      <c r="D4265">
        <v>139.51728564662099</v>
      </c>
      <c r="E4265">
        <v>2.37021824446715</v>
      </c>
      <c r="F4265">
        <v>-0.58484212093852594</v>
      </c>
    </row>
    <row r="4266" spans="1:6" x14ac:dyDescent="0.2">
      <c r="A4266">
        <f t="shared" si="66"/>
        <v>426.50000000002848</v>
      </c>
      <c r="B4266">
        <v>560296.87068763701</v>
      </c>
      <c r="C4266">
        <v>2904730.3162999898</v>
      </c>
      <c r="D4266">
        <v>139.519581859916</v>
      </c>
      <c r="E4266">
        <v>2.3691504398598502</v>
      </c>
      <c r="F4266">
        <v>-0.581653217716121</v>
      </c>
    </row>
    <row r="4267" spans="1:6" x14ac:dyDescent="0.2">
      <c r="A4267">
        <f t="shared" si="66"/>
        <v>426.6000000000285</v>
      </c>
      <c r="B4267">
        <v>560297.06873223605</v>
      </c>
      <c r="C4267">
        <v>2904730.17385604</v>
      </c>
      <c r="D4267">
        <v>139.52040929356301</v>
      </c>
      <c r="E4267">
        <v>2.3681118373982</v>
      </c>
      <c r="F4267">
        <v>-0.57848732013881599</v>
      </c>
    </row>
    <row r="4268" spans="1:6" x14ac:dyDescent="0.2">
      <c r="A4268">
        <f t="shared" si="66"/>
        <v>426.70000000002852</v>
      </c>
      <c r="B4268">
        <v>560297.26646654506</v>
      </c>
      <c r="C4268">
        <v>2904730.0312827099</v>
      </c>
      <c r="D4268">
        <v>139.51978465168</v>
      </c>
      <c r="E4268">
        <v>2.3671010157864898</v>
      </c>
      <c r="F4268">
        <v>-0.57534666964509296</v>
      </c>
    </row>
    <row r="4269" spans="1:6" x14ac:dyDescent="0.2">
      <c r="A4269">
        <f t="shared" si="66"/>
        <v>426.80000000002855</v>
      </c>
      <c r="B4269">
        <v>560297.46389789903</v>
      </c>
      <c r="C4269">
        <v>2904729.88858453</v>
      </c>
      <c r="D4269">
        <v>139.517723950988</v>
      </c>
      <c r="E4269">
        <v>2.3661165530888999</v>
      </c>
      <c r="F4269">
        <v>-0.57223335889308802</v>
      </c>
    </row>
    <row r="4270" spans="1:6" x14ac:dyDescent="0.2">
      <c r="A4270">
        <f t="shared" si="66"/>
        <v>426.90000000002857</v>
      </c>
      <c r="B4270">
        <v>560297.66103367298</v>
      </c>
      <c r="C4270">
        <v>2904729.7457662099</v>
      </c>
      <c r="D4270">
        <v>139.51424273545101</v>
      </c>
      <c r="E4270">
        <v>2.3651570238919501</v>
      </c>
      <c r="F4270">
        <v>-0.56914942110137501</v>
      </c>
    </row>
    <row r="4271" spans="1:6" x14ac:dyDescent="0.2">
      <c r="A4271">
        <f t="shared" si="66"/>
        <v>427.00000000002859</v>
      </c>
      <c r="B4271">
        <v>560297.85788127105</v>
      </c>
      <c r="C4271">
        <v>2904729.60283262</v>
      </c>
      <c r="D4271">
        <v>139.50935611711</v>
      </c>
      <c r="E4271">
        <v>2.3642209992554499</v>
      </c>
      <c r="F4271">
        <v>-0.56609686003218496</v>
      </c>
    </row>
    <row r="4272" spans="1:6" x14ac:dyDescent="0.2">
      <c r="A4272">
        <f t="shared" si="66"/>
        <v>427.10000000002861</v>
      </c>
      <c r="B4272">
        <v>560298.05444812996</v>
      </c>
      <c r="C4272">
        <v>2904729.45978879</v>
      </c>
      <c r="D4272">
        <v>139.50307877044699</v>
      </c>
      <c r="E4272">
        <v>2.3633070472166402</v>
      </c>
      <c r="F4272">
        <v>-0.56307765755155903</v>
      </c>
    </row>
    <row r="4273" spans="1:6" x14ac:dyDescent="0.2">
      <c r="A4273">
        <f t="shared" si="66"/>
        <v>427.20000000002864</v>
      </c>
      <c r="B4273">
        <v>560298.25074171403</v>
      </c>
      <c r="C4273">
        <v>2904729.3166399398</v>
      </c>
      <c r="D4273">
        <v>139.49542492709099</v>
      </c>
      <c r="E4273">
        <v>2.3624137331036001</v>
      </c>
      <c r="F4273">
        <v>-0.56009378033755497</v>
      </c>
    </row>
    <row r="4274" spans="1:6" x14ac:dyDescent="0.2">
      <c r="A4274">
        <f t="shared" si="66"/>
        <v>427.30000000002866</v>
      </c>
      <c r="B4274">
        <v>560298.44676951703</v>
      </c>
      <c r="C4274">
        <v>2904729.1733914199</v>
      </c>
      <c r="D4274">
        <v>139.48640837085199</v>
      </c>
      <c r="E4274">
        <v>2.36153961962026</v>
      </c>
      <c r="F4274">
        <v>-0.55714718600315905</v>
      </c>
    </row>
    <row r="4275" spans="1:6" x14ac:dyDescent="0.2">
      <c r="A4275">
        <f t="shared" si="66"/>
        <v>427.40000000002868</v>
      </c>
      <c r="B4275">
        <v>560298.64253905998</v>
      </c>
      <c r="C4275">
        <v>2904729.0300487899</v>
      </c>
      <c r="D4275">
        <v>139.476042433001</v>
      </c>
      <c r="E4275">
        <v>2.3606832666703101</v>
      </c>
      <c r="F4275">
        <v>-0.55423982886352297</v>
      </c>
    </row>
    <row r="4276" spans="1:6" x14ac:dyDescent="0.2">
      <c r="A4276">
        <f t="shared" si="66"/>
        <v>427.50000000002871</v>
      </c>
      <c r="B4276">
        <v>560298.83805789205</v>
      </c>
      <c r="C4276">
        <v>2904728.8866177602</v>
      </c>
      <c r="D4276">
        <v>139.464339987719</v>
      </c>
      <c r="E4276">
        <v>2.3598432308864199</v>
      </c>
      <c r="F4276">
        <v>-0.55137366556299605</v>
      </c>
    </row>
    <row r="4277" spans="1:6" x14ac:dyDescent="0.2">
      <c r="A4277">
        <f t="shared" si="66"/>
        <v>427.60000000002873</v>
      </c>
      <c r="B4277">
        <v>560299.03333359095</v>
      </c>
      <c r="C4277">
        <v>2904728.7431042399</v>
      </c>
      <c r="D4277">
        <v>139.45131344758099</v>
      </c>
      <c r="E4277">
        <v>2.35901806482206</v>
      </c>
      <c r="F4277">
        <v>-0.54855066078709103</v>
      </c>
    </row>
    <row r="4278" spans="1:6" x14ac:dyDescent="0.2">
      <c r="A4278">
        <f t="shared" si="66"/>
        <v>427.70000000002875</v>
      </c>
      <c r="B4278">
        <v>560299.22837376304</v>
      </c>
      <c r="C4278">
        <v>2904728.5995143</v>
      </c>
      <c r="D4278">
        <v>139.43697475892401</v>
      </c>
      <c r="E4278">
        <v>2.3582063157436801</v>
      </c>
      <c r="F4278">
        <v>-0.54577279332141404</v>
      </c>
    </row>
    <row r="4279" spans="1:6" x14ac:dyDescent="0.2">
      <c r="A4279">
        <f t="shared" si="66"/>
        <v>427.80000000002877</v>
      </c>
      <c r="B4279">
        <v>560299.42318604502</v>
      </c>
      <c r="C4279">
        <v>2904728.4558541998</v>
      </c>
      <c r="D4279">
        <v>139.421335396892</v>
      </c>
      <c r="E4279">
        <v>2.3574065239296398</v>
      </c>
      <c r="F4279">
        <v>-0.54304206279734601</v>
      </c>
    </row>
    <row r="4280" spans="1:6" x14ac:dyDescent="0.2">
      <c r="A4280">
        <f t="shared" si="66"/>
        <v>427.9000000000288</v>
      </c>
      <c r="B4280">
        <v>560299.61777810403</v>
      </c>
      <c r="C4280">
        <v>2904728.3121303902</v>
      </c>
      <c r="D4280">
        <v>139.404406359897</v>
      </c>
      <c r="E4280">
        <v>2.3566172203266098</v>
      </c>
      <c r="F4280">
        <v>-0.54036049760261595</v>
      </c>
    </row>
    <row r="4281" spans="1:6" x14ac:dyDescent="0.2">
      <c r="A4281">
        <f t="shared" si="66"/>
        <v>428.00000000002882</v>
      </c>
      <c r="B4281">
        <v>560299.81215764105</v>
      </c>
      <c r="C4281">
        <v>2904728.1683495198</v>
      </c>
      <c r="D4281">
        <v>139.386198163123</v>
      </c>
      <c r="E4281">
        <v>2.3558369233230998</v>
      </c>
      <c r="F4281">
        <v>-0.53773016467716295</v>
      </c>
    </row>
    <row r="4282" spans="1:6" x14ac:dyDescent="0.2">
      <c r="A4282">
        <f t="shared" si="66"/>
        <v>428.10000000002884</v>
      </c>
      <c r="B4282">
        <v>560300.00633239595</v>
      </c>
      <c r="C4282">
        <v>2904728.0245184498</v>
      </c>
      <c r="D4282">
        <v>139.36672083052599</v>
      </c>
      <c r="E4282">
        <v>2.3550662487052798</v>
      </c>
      <c r="F4282">
        <v>-0.53515452127719798</v>
      </c>
    </row>
    <row r="4283" spans="1:6" x14ac:dyDescent="0.2">
      <c r="A4283">
        <f t="shared" si="66"/>
        <v>428.20000000002887</v>
      </c>
      <c r="B4283">
        <v>560300.20031038194</v>
      </c>
      <c r="C4283">
        <v>2904727.8806441501</v>
      </c>
      <c r="D4283">
        <v>139.345984801399</v>
      </c>
      <c r="E4283">
        <v>2.35431598020301</v>
      </c>
      <c r="F4283">
        <v>-0.53264374346519405</v>
      </c>
    </row>
    <row r="4284" spans="1:6" x14ac:dyDescent="0.2">
      <c r="A4284">
        <f t="shared" si="66"/>
        <v>428.30000000002889</v>
      </c>
      <c r="B4284">
        <v>560300.39410106395</v>
      </c>
      <c r="C4284">
        <v>2904727.7367333998</v>
      </c>
      <c r="D4284">
        <v>139.32400546520699</v>
      </c>
      <c r="E4284">
        <v>2.35359533300621</v>
      </c>
      <c r="F4284">
        <v>-0.53020780738395201</v>
      </c>
    </row>
    <row r="4285" spans="1:6" x14ac:dyDescent="0.2">
      <c r="A4285">
        <f t="shared" si="66"/>
        <v>428.40000000002891</v>
      </c>
      <c r="B4285">
        <v>560300.58771522401</v>
      </c>
      <c r="C4285">
        <v>2904727.59279289</v>
      </c>
      <c r="D4285">
        <v>139.30080291239199</v>
      </c>
      <c r="E4285">
        <v>2.35291200081556</v>
      </c>
      <c r="F4285">
        <v>-0.52785659277403496</v>
      </c>
    </row>
    <row r="4286" spans="1:6" x14ac:dyDescent="0.2">
      <c r="A4286">
        <f t="shared" si="66"/>
        <v>428.50000000002893</v>
      </c>
      <c r="B4286">
        <v>560300.78116484301</v>
      </c>
      <c r="C4286">
        <v>2904727.44882929</v>
      </c>
      <c r="D4286">
        <v>139.27640192225701</v>
      </c>
      <c r="E4286">
        <v>2.35227214931929</v>
      </c>
      <c r="F4286">
        <v>-0.52559428090043903</v>
      </c>
    </row>
    <row r="4287" spans="1:6" x14ac:dyDescent="0.2">
      <c r="A4287">
        <f t="shared" si="66"/>
        <v>428.60000000002896</v>
      </c>
      <c r="B4287">
        <v>560300.97446255805</v>
      </c>
      <c r="C4287">
        <v>2904727.3048489802</v>
      </c>
      <c r="D4287">
        <v>139.25083205903201</v>
      </c>
      <c r="E4287">
        <v>2.3516801981567399</v>
      </c>
      <c r="F4287">
        <v>-0.52343152405938598</v>
      </c>
    </row>
    <row r="4288" spans="1:6" x14ac:dyDescent="0.2">
      <c r="A4288">
        <f t="shared" si="66"/>
        <v>428.70000000002898</v>
      </c>
      <c r="B4288">
        <v>560301.16762202501</v>
      </c>
      <c r="C4288">
        <v>2904727.16085862</v>
      </c>
      <c r="D4288">
        <v>139.224127751205</v>
      </c>
      <c r="E4288">
        <v>2.35113181887488</v>
      </c>
      <c r="F4288">
        <v>-0.52137200538855999</v>
      </c>
    </row>
    <row r="4289" spans="1:6" x14ac:dyDescent="0.2">
      <c r="A4289">
        <f t="shared" si="66"/>
        <v>428.800000000029</v>
      </c>
      <c r="B4289">
        <v>560301.36065680603</v>
      </c>
      <c r="C4289">
        <v>2904727.01686532</v>
      </c>
      <c r="D4289">
        <v>139.19632479460699</v>
      </c>
      <c r="E4289">
        <v>2.3506297552878199</v>
      </c>
      <c r="F4289">
        <v>-0.51940374283070201</v>
      </c>
    </row>
    <row r="4290" spans="1:6" x14ac:dyDescent="0.2">
      <c r="A4290">
        <f t="shared" si="66"/>
        <v>428.90000000002902</v>
      </c>
      <c r="B4290">
        <v>560301.55357964104</v>
      </c>
      <c r="C4290">
        <v>2904726.8728751</v>
      </c>
      <c r="D4290">
        <v>139.16746453594899</v>
      </c>
      <c r="E4290">
        <v>2.3501813390406299</v>
      </c>
      <c r="F4290">
        <v>-0.51750714126485298</v>
      </c>
    </row>
    <row r="4291" spans="1:6" x14ac:dyDescent="0.2">
      <c r="A4291">
        <f t="shared" si="66"/>
        <v>429.00000000002905</v>
      </c>
      <c r="B4291">
        <v>560301.74640215805</v>
      </c>
      <c r="C4291">
        <v>2904726.7288919901</v>
      </c>
      <c r="D4291">
        <v>139.13759582635001</v>
      </c>
      <c r="E4291">
        <v>2.3497908730677501</v>
      </c>
      <c r="F4291">
        <v>-0.51566833609523699</v>
      </c>
    </row>
    <row r="4292" spans="1:6" x14ac:dyDescent="0.2">
      <c r="A4292">
        <f t="shared" ref="A4292:A4355" si="67">A4291+0.1</f>
        <v>429.10000000002907</v>
      </c>
      <c r="B4292">
        <v>560301.93913509697</v>
      </c>
      <c r="C4292">
        <v>2904726.5849186401</v>
      </c>
      <c r="D4292">
        <v>139.10677303707399</v>
      </c>
      <c r="E4292">
        <v>2.3494605498254999</v>
      </c>
      <c r="F4292">
        <v>-0.51387878468121495</v>
      </c>
    </row>
    <row r="4293" spans="1:6" x14ac:dyDescent="0.2">
      <c r="A4293">
        <f t="shared" si="67"/>
        <v>429.20000000002909</v>
      </c>
      <c r="B4293">
        <v>560302.13178855798</v>
      </c>
      <c r="C4293">
        <v>2904726.4409568198</v>
      </c>
      <c r="D4293">
        <v>139.075054327712</v>
      </c>
      <c r="E4293">
        <v>2.3491889760139202</v>
      </c>
      <c r="F4293">
        <v>-0.51213975254168997</v>
      </c>
    </row>
    <row r="4294" spans="1:6" x14ac:dyDescent="0.2">
      <c r="A4294">
        <f t="shared" si="67"/>
        <v>429.30000000002912</v>
      </c>
      <c r="B4294">
        <v>560302.32437249995</v>
      </c>
      <c r="C4294">
        <v>2904726.2970082699</v>
      </c>
      <c r="D4294">
        <v>139.04249877291801</v>
      </c>
      <c r="E4294">
        <v>2.34897426049986</v>
      </c>
      <c r="F4294">
        <v>-0.51045319262963496</v>
      </c>
    </row>
    <row r="4295" spans="1:6" x14ac:dyDescent="0.2">
      <c r="A4295">
        <f t="shared" si="67"/>
        <v>429.40000000002914</v>
      </c>
      <c r="B4295">
        <v>560302.51689675997</v>
      </c>
      <c r="C4295">
        <v>2904726.1530748298</v>
      </c>
      <c r="D4295">
        <v>139.00916603903099</v>
      </c>
      <c r="E4295">
        <v>2.3488143548922</v>
      </c>
      <c r="F4295">
        <v>-0.50882122592432799</v>
      </c>
    </row>
    <row r="4296" spans="1:6" x14ac:dyDescent="0.2">
      <c r="A4296">
        <f t="shared" si="67"/>
        <v>429.50000000002916</v>
      </c>
      <c r="B4296">
        <v>560302.70937105105</v>
      </c>
      <c r="C4296">
        <v>2904726.0091584399</v>
      </c>
      <c r="D4296">
        <v>138.975116220963</v>
      </c>
      <c r="E4296">
        <v>2.34870717634531</v>
      </c>
      <c r="F4296">
        <v>-0.507245953096924</v>
      </c>
    </row>
    <row r="4297" spans="1:6" x14ac:dyDescent="0.2">
      <c r="A4297">
        <f t="shared" si="67"/>
        <v>429.60000000002918</v>
      </c>
      <c r="B4297">
        <v>560302.901804958</v>
      </c>
      <c r="C4297">
        <v>2904725.8652611501</v>
      </c>
      <c r="D4297">
        <v>138.94040973723401</v>
      </c>
      <c r="E4297">
        <v>2.3486506586826201</v>
      </c>
      <c r="F4297">
        <v>-0.505729372688561</v>
      </c>
    </row>
    <row r="4298" spans="1:6" x14ac:dyDescent="0.2">
      <c r="A4298">
        <f t="shared" si="67"/>
        <v>429.70000000002921</v>
      </c>
      <c r="B4298">
        <v>560303.094207927</v>
      </c>
      <c r="C4298">
        <v>2904725.7213850999</v>
      </c>
      <c r="D4298">
        <v>138.90510725017401</v>
      </c>
      <c r="E4298">
        <v>2.34864277441979</v>
      </c>
      <c r="F4298">
        <v>-0.50427334282538105</v>
      </c>
    </row>
    <row r="4299" spans="1:6" x14ac:dyDescent="0.2">
      <c r="A4299">
        <f t="shared" si="67"/>
        <v>429.80000000002923</v>
      </c>
      <c r="B4299">
        <v>560303.28658925998</v>
      </c>
      <c r="C4299">
        <v>2904725.5775325098</v>
      </c>
      <c r="D4299">
        <v>138.86926959793601</v>
      </c>
      <c r="E4299">
        <v>2.3486815436036399</v>
      </c>
      <c r="F4299">
        <v>-0.502879562742794</v>
      </c>
    </row>
    <row r="4300" spans="1:6" x14ac:dyDescent="0.2">
      <c r="A4300">
        <f t="shared" si="67"/>
        <v>429.90000000002925</v>
      </c>
      <c r="B4300">
        <v>560303.47895810194</v>
      </c>
      <c r="C4300">
        <v>2904725.4337056801</v>
      </c>
      <c r="D4300">
        <v>138.832957732377</v>
      </c>
      <c r="E4300">
        <v>2.34876503617707</v>
      </c>
      <c r="F4300">
        <v>-0.50154956406075502</v>
      </c>
    </row>
    <row r="4301" spans="1:6" x14ac:dyDescent="0.2">
      <c r="A4301">
        <f t="shared" si="67"/>
        <v>430.00000000002927</v>
      </c>
      <c r="B4301">
        <v>560303.67132343201</v>
      </c>
      <c r="C4301">
        <v>2904725.28990696</v>
      </c>
      <c r="D4301">
        <v>138.79623265998401</v>
      </c>
      <c r="E4301">
        <v>2.34882919050643</v>
      </c>
      <c r="F4301">
        <v>-0.50013949202686403</v>
      </c>
    </row>
    <row r="4302" spans="1:6" x14ac:dyDescent="0.2">
      <c r="A4302">
        <f t="shared" si="67"/>
        <v>430.1000000000293</v>
      </c>
      <c r="B4302">
        <v>560303.86367902998</v>
      </c>
      <c r="C4302">
        <v>2904725.1461338601</v>
      </c>
      <c r="D4302">
        <v>138.75905594157501</v>
      </c>
      <c r="E4302">
        <v>2.3489374486822601</v>
      </c>
      <c r="F4302">
        <v>-0.49879368503684501</v>
      </c>
    </row>
    <row r="4303" spans="1:6" x14ac:dyDescent="0.2">
      <c r="A4303">
        <f t="shared" si="67"/>
        <v>430.20000000002932</v>
      </c>
      <c r="B4303">
        <v>560304.05603381596</v>
      </c>
      <c r="C4303">
        <v>2904725.00238874</v>
      </c>
      <c r="D4303">
        <v>138.721487942442</v>
      </c>
      <c r="E4303">
        <v>2.3490880168300299</v>
      </c>
      <c r="F4303">
        <v>-0.497513413776911</v>
      </c>
    </row>
    <row r="4304" spans="1:6" x14ac:dyDescent="0.2">
      <c r="A4304">
        <f t="shared" si="67"/>
        <v>430.30000000002934</v>
      </c>
      <c r="B4304">
        <v>560304.24839653005</v>
      </c>
      <c r="C4304">
        <v>2904724.858674</v>
      </c>
      <c r="D4304">
        <v>138.68358905436401</v>
      </c>
      <c r="E4304">
        <v>2.3492791431118301</v>
      </c>
      <c r="F4304">
        <v>-0.496299779282947</v>
      </c>
    </row>
    <row r="4305" spans="1:6" x14ac:dyDescent="0.2">
      <c r="A4305">
        <f t="shared" si="67"/>
        <v>430.40000000002937</v>
      </c>
      <c r="B4305">
        <v>560304.44077572995</v>
      </c>
      <c r="C4305">
        <v>2904724.7149920501</v>
      </c>
      <c r="D4305">
        <v>138.64541963814199</v>
      </c>
      <c r="E4305">
        <v>2.3495091132481201</v>
      </c>
      <c r="F4305">
        <v>-0.49515371472304698</v>
      </c>
    </row>
    <row r="4306" spans="1:6" x14ac:dyDescent="0.2">
      <c r="A4306">
        <f t="shared" si="67"/>
        <v>430.50000000002939</v>
      </c>
      <c r="B4306">
        <v>560304.63317977195</v>
      </c>
      <c r="C4306">
        <v>2904724.5713452999</v>
      </c>
      <c r="D4306">
        <v>138.607039966614</v>
      </c>
      <c r="E4306">
        <v>2.3497762458443701</v>
      </c>
      <c r="F4306">
        <v>-0.49407598747602899</v>
      </c>
    </row>
    <row r="4307" spans="1:6" x14ac:dyDescent="0.2">
      <c r="A4307">
        <f t="shared" si="67"/>
        <v>430.60000000002941</v>
      </c>
      <c r="B4307">
        <v>560304.82561680605</v>
      </c>
      <c r="C4307">
        <v>2904724.4277361701</v>
      </c>
      <c r="D4307">
        <v>138.568510168237</v>
      </c>
      <c r="E4307">
        <v>2.35007888762174</v>
      </c>
      <c r="F4307">
        <v>-0.49306720137864202</v>
      </c>
    </row>
    <row r="4308" spans="1:6" x14ac:dyDescent="0.2">
      <c r="A4308">
        <f t="shared" si="67"/>
        <v>430.70000000002943</v>
      </c>
      <c r="B4308">
        <v>560305.01809476304</v>
      </c>
      <c r="C4308">
        <v>2904724.2841670401</v>
      </c>
      <c r="D4308">
        <v>138.529890171354</v>
      </c>
      <c r="E4308">
        <v>2.3504154086160001</v>
      </c>
      <c r="F4308">
        <v>-0.49212779906496101</v>
      </c>
    </row>
    <row r="4309" spans="1:6" x14ac:dyDescent="0.2">
      <c r="A4309">
        <f t="shared" si="67"/>
        <v>430.80000000002946</v>
      </c>
      <c r="B4309">
        <v>560305.21062134404</v>
      </c>
      <c r="C4309">
        <v>2904724.1406402499</v>
      </c>
      <c r="D4309">
        <v>138.49123964927199</v>
      </c>
      <c r="E4309">
        <v>2.35078419738843</v>
      </c>
      <c r="F4309">
        <v>-0.49125806435159097</v>
      </c>
    </row>
    <row r="4310" spans="1:6" x14ac:dyDescent="0.2">
      <c r="A4310">
        <f t="shared" si="67"/>
        <v>430.90000000002948</v>
      </c>
      <c r="B4310">
        <v>560305.40320401196</v>
      </c>
      <c r="C4310">
        <v>2904723.9971581101</v>
      </c>
      <c r="D4310">
        <v>138.45261796628799</v>
      </c>
      <c r="E4310">
        <v>2.3511836562789701</v>
      </c>
      <c r="F4310">
        <v>-0.490458124639292</v>
      </c>
    </row>
    <row r="4311" spans="1:6" x14ac:dyDescent="0.2">
      <c r="A4311">
        <f t="shared" si="67"/>
        <v>431.0000000000295</v>
      </c>
      <c r="B4311">
        <v>560305.59584997897</v>
      </c>
      <c r="C4311">
        <v>2904723.8537228601</v>
      </c>
      <c r="D4311">
        <v>138.41408412478299</v>
      </c>
      <c r="E4311">
        <v>2.3516121967234298</v>
      </c>
      <c r="F4311">
        <v>-0.48972795331103702</v>
      </c>
    </row>
    <row r="4312" spans="1:6" x14ac:dyDescent="0.2">
      <c r="A4312">
        <f t="shared" si="67"/>
        <v>431.10000000002952</v>
      </c>
      <c r="B4312">
        <v>560305.78856619995</v>
      </c>
      <c r="C4312">
        <v>2904723.7103367001</v>
      </c>
      <c r="D4312">
        <v>138.37569671351699</v>
      </c>
      <c r="E4312">
        <v>2.3520682346494501</v>
      </c>
      <c r="F4312">
        <v>-0.48906737211145002</v>
      </c>
    </row>
    <row r="4313" spans="1:6" x14ac:dyDescent="0.2">
      <c r="A4313">
        <f t="shared" si="67"/>
        <v>431.20000000002955</v>
      </c>
      <c r="B4313">
        <v>560305.98135935597</v>
      </c>
      <c r="C4313">
        <v>2904723.56700172</v>
      </c>
      <c r="D4313">
        <v>138.337513857223</v>
      </c>
      <c r="E4313">
        <v>2.3525501859604701</v>
      </c>
      <c r="F4313">
        <v>-0.48847605349391499</v>
      </c>
    </row>
    <row r="4314" spans="1:6" x14ac:dyDescent="0.2">
      <c r="A4314">
        <f t="shared" si="67"/>
        <v>431.30000000002957</v>
      </c>
      <c r="B4314">
        <v>560306.17423585197</v>
      </c>
      <c r="C4314">
        <v>2904723.42371993</v>
      </c>
      <c r="D4314">
        <v>138.29959316761901</v>
      </c>
      <c r="E4314">
        <v>2.35305646211064</v>
      </c>
      <c r="F4314">
        <v>-0.48795352292182598</v>
      </c>
    </row>
    <row r="4315" spans="1:6" x14ac:dyDescent="0.2">
      <c r="A4315">
        <f t="shared" si="67"/>
        <v>431.40000000002959</v>
      </c>
      <c r="B4315">
        <v>560306.36720179999</v>
      </c>
      <c r="C4315">
        <v>2904723.2804932701</v>
      </c>
      <c r="D4315">
        <v>138.26199169592499</v>
      </c>
      <c r="E4315">
        <v>2.3535854657664501</v>
      </c>
      <c r="F4315">
        <v>-0.48749916110853903</v>
      </c>
    </row>
    <row r="4316" spans="1:6" x14ac:dyDescent="0.2">
      <c r="A4316">
        <f t="shared" si="67"/>
        <v>431.50000000002962</v>
      </c>
      <c r="B4316">
        <v>560306.56026301498</v>
      </c>
      <c r="C4316">
        <v>2904723.1373235602</v>
      </c>
      <c r="D4316">
        <v>138.22476588698601</v>
      </c>
      <c r="E4316">
        <v>2.3541355865404698</v>
      </c>
      <c r="F4316">
        <v>-0.48711184719923201</v>
      </c>
    </row>
    <row r="4317" spans="1:6" x14ac:dyDescent="0.2">
      <c r="A4317">
        <f t="shared" si="67"/>
        <v>431.60000000002964</v>
      </c>
      <c r="B4317">
        <v>560306.75342497404</v>
      </c>
      <c r="C4317">
        <v>2904722.9942124798</v>
      </c>
      <c r="D4317">
        <v>138.187971535081</v>
      </c>
      <c r="E4317">
        <v>2.35470519655376</v>
      </c>
      <c r="F4317">
        <v>-0.48678745367748699</v>
      </c>
    </row>
    <row r="4318" spans="1:6" x14ac:dyDescent="0.2">
      <c r="A4318">
        <f t="shared" si="67"/>
        <v>431.70000000002966</v>
      </c>
      <c r="B4318">
        <v>560306.94669259305</v>
      </c>
      <c r="C4318">
        <v>2904722.8511613901</v>
      </c>
      <c r="D4318">
        <v>138.15166374073499</v>
      </c>
      <c r="E4318">
        <v>2.3552924009773002</v>
      </c>
      <c r="F4318">
        <v>-0.48651621513522197</v>
      </c>
    </row>
    <row r="4319" spans="1:6" x14ac:dyDescent="0.2">
      <c r="A4319">
        <f t="shared" si="67"/>
        <v>431.80000000002968</v>
      </c>
      <c r="B4319">
        <v>560307.14006979496</v>
      </c>
      <c r="C4319">
        <v>2904722.70817097</v>
      </c>
      <c r="D4319">
        <v>138.11589097093301</v>
      </c>
      <c r="E4319">
        <v>2.3558956618685198</v>
      </c>
      <c r="F4319">
        <v>-0.48628203839189599</v>
      </c>
    </row>
    <row r="4320" spans="1:6" x14ac:dyDescent="0.2">
      <c r="A4320">
        <f t="shared" si="67"/>
        <v>431.90000000002971</v>
      </c>
      <c r="B4320">
        <v>560307.33355907595</v>
      </c>
      <c r="C4320">
        <v>2904722.5652407599</v>
      </c>
      <c r="D4320">
        <v>138.08069081255999</v>
      </c>
      <c r="E4320">
        <v>2.3565139013213101</v>
      </c>
      <c r="F4320">
        <v>-0.48606976153855902</v>
      </c>
    </row>
    <row r="4321" spans="1:6" x14ac:dyDescent="0.2">
      <c r="A4321">
        <f t="shared" si="67"/>
        <v>432.00000000002973</v>
      </c>
      <c r="B4321">
        <v>560307.52716164</v>
      </c>
      <c r="C4321">
        <v>2904722.4223692701</v>
      </c>
      <c r="D4321">
        <v>138.04609046223101</v>
      </c>
      <c r="E4321">
        <v>2.3571462333090398</v>
      </c>
      <c r="F4321">
        <v>-0.48586542249715597</v>
      </c>
    </row>
    <row r="4322" spans="1:6" x14ac:dyDescent="0.2">
      <c r="A4322">
        <f t="shared" si="67"/>
        <v>432.10000000002975</v>
      </c>
      <c r="B4322">
        <v>560307.720877524</v>
      </c>
      <c r="C4322">
        <v>2904722.2795540299</v>
      </c>
      <c r="D4322">
        <v>138.01210724427801</v>
      </c>
      <c r="E4322">
        <v>2.3577919909837699</v>
      </c>
      <c r="F4322">
        <v>-0.48565600906844097</v>
      </c>
    </row>
    <row r="4323" spans="1:6" x14ac:dyDescent="0.2">
      <c r="A4323">
        <f t="shared" si="67"/>
        <v>432.20000000002977</v>
      </c>
      <c r="B4323">
        <v>560307.91470571503</v>
      </c>
      <c r="C4323">
        <v>2904722.1367917098</v>
      </c>
      <c r="D4323">
        <v>137.97874928882899</v>
      </c>
      <c r="E4323">
        <v>2.35845057785644</v>
      </c>
      <c r="F4323">
        <v>-0.48542956310472801</v>
      </c>
    </row>
    <row r="4324" spans="1:6" x14ac:dyDescent="0.2">
      <c r="A4324">
        <f t="shared" si="67"/>
        <v>432.3000000000298</v>
      </c>
      <c r="B4324">
        <v>560308.10864425299</v>
      </c>
      <c r="C4324">
        <v>2904721.9940781798</v>
      </c>
      <c r="D4324">
        <v>137.94601626223101</v>
      </c>
      <c r="E4324">
        <v>2.3591213391383299</v>
      </c>
      <c r="F4324">
        <v>-0.48517526564447999</v>
      </c>
    </row>
    <row r="4325" spans="1:6" x14ac:dyDescent="0.2">
      <c r="A4325">
        <f t="shared" si="67"/>
        <v>432.40000000002982</v>
      </c>
      <c r="B4325">
        <v>560308.30269033997</v>
      </c>
      <c r="C4325">
        <v>2904721.8514086199</v>
      </c>
      <c r="D4325">
        <v>137.91390012964999</v>
      </c>
      <c r="E4325">
        <v>2.3598034539513701</v>
      </c>
      <c r="F4325">
        <v>-0.48488350744946401</v>
      </c>
    </row>
    <row r="4326" spans="1:6" x14ac:dyDescent="0.2">
      <c r="A4326">
        <f t="shared" si="67"/>
        <v>432.50000000002984</v>
      </c>
      <c r="B4326">
        <v>560308.49684043298</v>
      </c>
      <c r="C4326">
        <v>2904721.7087776801</v>
      </c>
      <c r="D4326">
        <v>137.88238593376801</v>
      </c>
      <c r="E4326">
        <v>2.36049584537091</v>
      </c>
      <c r="F4326">
        <v>-0.48454595235943898</v>
      </c>
    </row>
    <row r="4327" spans="1:6" x14ac:dyDescent="0.2">
      <c r="A4327">
        <f t="shared" si="67"/>
        <v>432.60000000002987</v>
      </c>
      <c r="B4327">
        <v>560308.69109034399</v>
      </c>
      <c r="C4327">
        <v>2904721.5661795498</v>
      </c>
      <c r="D4327">
        <v>137.85145257637799</v>
      </c>
      <c r="E4327">
        <v>2.3611971039232298</v>
      </c>
      <c r="F4327">
        <v>-0.48415559895281701</v>
      </c>
    </row>
    <row r="4328" spans="1:6" x14ac:dyDescent="0.2">
      <c r="A4328">
        <f t="shared" si="67"/>
        <v>432.70000000002989</v>
      </c>
      <c r="B4328">
        <v>560308.88543533103</v>
      </c>
      <c r="C4328">
        <v>2904721.4236081298</v>
      </c>
      <c r="D4328">
        <v>137.821073591523</v>
      </c>
      <c r="E4328">
        <v>2.36190543034217</v>
      </c>
      <c r="F4328">
        <v>-0.48370682901787099</v>
      </c>
    </row>
    <row r="4329" spans="1:6" x14ac:dyDescent="0.2">
      <c r="A4329">
        <f t="shared" si="67"/>
        <v>432.80000000002991</v>
      </c>
      <c r="B4329">
        <v>560309.07987018803</v>
      </c>
      <c r="C4329">
        <v>2904721.2810571501</v>
      </c>
      <c r="D4329">
        <v>137.791217902543</v>
      </c>
      <c r="E4329">
        <v>2.3626191276809898</v>
      </c>
      <c r="F4329">
        <v>-0.483194738822601</v>
      </c>
    </row>
    <row r="4330" spans="1:6" x14ac:dyDescent="0.2">
      <c r="A4330">
        <f t="shared" si="67"/>
        <v>432.90000000002993</v>
      </c>
      <c r="B4330">
        <v>560309.27438931796</v>
      </c>
      <c r="C4330">
        <v>2904721.1385202399</v>
      </c>
      <c r="D4330">
        <v>137.76185069151501</v>
      </c>
      <c r="E4330">
        <v>2.36333687834356</v>
      </c>
      <c r="F4330">
        <v>-0.48261467683684101</v>
      </c>
    </row>
    <row r="4331" spans="1:6" x14ac:dyDescent="0.2">
      <c r="A4331">
        <f t="shared" si="67"/>
        <v>433.00000000002996</v>
      </c>
      <c r="B4331">
        <v>560309.46898678201</v>
      </c>
      <c r="C4331">
        <v>2904720.9959909199</v>
      </c>
      <c r="D4331">
        <v>137.73293433834499</v>
      </c>
      <c r="E4331">
        <v>2.3640585838814299</v>
      </c>
      <c r="F4331">
        <v>-0.48196092622117997</v>
      </c>
    </row>
    <row r="4332" spans="1:6" x14ac:dyDescent="0.2">
      <c r="A4332">
        <f t="shared" si="67"/>
        <v>433.10000000002998</v>
      </c>
      <c r="B4332">
        <v>560309.66365631705</v>
      </c>
      <c r="C4332">
        <v>2904720.8534624502</v>
      </c>
      <c r="D4332">
        <v>137.70442959420399</v>
      </c>
      <c r="E4332">
        <v>2.36478457656247</v>
      </c>
      <c r="F4332">
        <v>-0.48122931556359</v>
      </c>
    </row>
    <row r="4333" spans="1:6" x14ac:dyDescent="0.2">
      <c r="A4333">
        <f t="shared" si="67"/>
        <v>433.20000000003</v>
      </c>
      <c r="B4333">
        <v>560309.85839147598</v>
      </c>
      <c r="C4333">
        <v>2904720.7109278999</v>
      </c>
      <c r="D4333">
        <v>137.67629617943899</v>
      </c>
      <c r="E4333">
        <v>2.3655165975504899</v>
      </c>
      <c r="F4333">
        <v>-0.48041985937325798</v>
      </c>
    </row>
    <row r="4334" spans="1:6" x14ac:dyDescent="0.2">
      <c r="A4334">
        <f t="shared" si="67"/>
        <v>433.30000000003002</v>
      </c>
      <c r="B4334">
        <v>560310.05318604002</v>
      </c>
      <c r="C4334">
        <v>2904720.56838038</v>
      </c>
      <c r="D4334">
        <v>137.64849276778099</v>
      </c>
      <c r="E4334">
        <v>2.3662561074141801</v>
      </c>
      <c r="F4334">
        <v>-0.47953281137778903</v>
      </c>
    </row>
    <row r="4335" spans="1:6" x14ac:dyDescent="0.2">
      <c r="A4335">
        <f t="shared" si="67"/>
        <v>433.40000000003005</v>
      </c>
      <c r="B4335">
        <v>560310.24803401704</v>
      </c>
      <c r="C4335">
        <v>2904720.4258129802</v>
      </c>
      <c r="D4335">
        <v>137.620977765323</v>
      </c>
      <c r="E4335">
        <v>2.3670036160371799</v>
      </c>
      <c r="F4335">
        <v>-0.47856898822175797</v>
      </c>
    </row>
    <row r="4336" spans="1:6" x14ac:dyDescent="0.2">
      <c r="A4336">
        <f t="shared" si="67"/>
        <v>433.50000000003007</v>
      </c>
      <c r="B4336">
        <v>560310.442929624</v>
      </c>
      <c r="C4336">
        <v>2904720.2832189901</v>
      </c>
      <c r="D4336">
        <v>137.59370993994901</v>
      </c>
      <c r="E4336">
        <v>2.3677575151020802</v>
      </c>
      <c r="F4336">
        <v>-0.47753046220705703</v>
      </c>
    </row>
    <row r="4337" spans="1:6" x14ac:dyDescent="0.2">
      <c r="A4337">
        <f t="shared" si="67"/>
        <v>433.60000000003009</v>
      </c>
      <c r="B4337">
        <v>560310.63786722894</v>
      </c>
      <c r="C4337">
        <v>2904720.1405920601</v>
      </c>
      <c r="D4337">
        <v>137.56664882289701</v>
      </c>
      <c r="E4337">
        <v>2.3685163600539298</v>
      </c>
      <c r="F4337">
        <v>-0.47641943244527502</v>
      </c>
    </row>
    <row r="4338" spans="1:6" x14ac:dyDescent="0.2">
      <c r="A4338">
        <f t="shared" si="67"/>
        <v>433.70000000003012</v>
      </c>
      <c r="B4338">
        <v>560310.83284137701</v>
      </c>
      <c r="C4338">
        <v>2904719.9979262501</v>
      </c>
      <c r="D4338">
        <v>137.53975524582401</v>
      </c>
      <c r="E4338">
        <v>2.36927896775352</v>
      </c>
      <c r="F4338">
        <v>-0.47523836443945899</v>
      </c>
    </row>
    <row r="4339" spans="1:6" x14ac:dyDescent="0.2">
      <c r="A4339">
        <f t="shared" si="67"/>
        <v>433.80000000003014</v>
      </c>
      <c r="B4339">
        <v>560311.02784681797</v>
      </c>
      <c r="C4339">
        <v>2904719.8552159802</v>
      </c>
      <c r="D4339">
        <v>137.512991764513</v>
      </c>
      <c r="E4339">
        <v>2.3700444208591001</v>
      </c>
      <c r="F4339">
        <v>-0.47399002690992498</v>
      </c>
    </row>
    <row r="4340" spans="1:6" x14ac:dyDescent="0.2">
      <c r="A4340">
        <f t="shared" si="67"/>
        <v>433.90000000003016</v>
      </c>
      <c r="B4340">
        <v>560311.22287854296</v>
      </c>
      <c r="C4340">
        <v>2904719.7124560499</v>
      </c>
      <c r="D4340">
        <v>137.48632299381299</v>
      </c>
      <c r="E4340">
        <v>2.3708120579112699</v>
      </c>
      <c r="F4340">
        <v>-0.472677470865488</v>
      </c>
    </row>
    <row r="4341" spans="1:6" x14ac:dyDescent="0.2">
      <c r="A4341">
        <f t="shared" si="67"/>
        <v>434.00000000003018</v>
      </c>
      <c r="B4341">
        <v>560311.41793181899</v>
      </c>
      <c r="C4341">
        <v>2904719.5696416302</v>
      </c>
      <c r="D4341">
        <v>137.459715866989</v>
      </c>
      <c r="E4341">
        <v>2.37158145765095</v>
      </c>
      <c r="F4341">
        <v>-0.47130398173160898</v>
      </c>
    </row>
    <row r="4342" spans="1:6" x14ac:dyDescent="0.2">
      <c r="A4342">
        <f t="shared" si="67"/>
        <v>434.10000000003021</v>
      </c>
      <c r="B4342">
        <v>560311.61300221598</v>
      </c>
      <c r="C4342">
        <v>2904719.4267682601</v>
      </c>
      <c r="D4342">
        <v>137.43313982762501</v>
      </c>
      <c r="E4342">
        <v>2.3723524197935801</v>
      </c>
      <c r="F4342">
        <v>-0.46987302051664898</v>
      </c>
    </row>
    <row r="4343" spans="1:6" x14ac:dyDescent="0.2">
      <c r="A4343">
        <f t="shared" si="67"/>
        <v>434.20000000003023</v>
      </c>
      <c r="B4343">
        <v>560311.80808562494</v>
      </c>
      <c r="C4343">
        <v>2904719.2838318101</v>
      </c>
      <c r="D4343">
        <v>137.406566960878</v>
      </c>
      <c r="E4343">
        <v>2.37312494309398</v>
      </c>
      <c r="F4343">
        <v>-0.46838816245381998</v>
      </c>
    </row>
    <row r="4344" spans="1:6" x14ac:dyDescent="0.2">
      <c r="A4344">
        <f t="shared" si="67"/>
        <v>434.30000000003025</v>
      </c>
      <c r="B4344">
        <v>560312.00317827705</v>
      </c>
      <c r="C4344">
        <v>2904719.14082848</v>
      </c>
      <c r="D4344">
        <v>137.37997207051501</v>
      </c>
      <c r="E4344">
        <v>2.37389920134409</v>
      </c>
      <c r="F4344">
        <v>-0.466853037750181</v>
      </c>
    </row>
    <row r="4345" spans="1:6" x14ac:dyDescent="0.2">
      <c r="A4345">
        <f t="shared" si="67"/>
        <v>434.40000000003027</v>
      </c>
      <c r="B4345">
        <v>560312.198276749</v>
      </c>
      <c r="C4345">
        <v>2904718.9977548001</v>
      </c>
      <c r="D4345">
        <v>137.35333270807399</v>
      </c>
      <c r="E4345">
        <v>2.3746637357154898</v>
      </c>
      <c r="F4345">
        <v>-0.465226316162481</v>
      </c>
    </row>
    <row r="4346" spans="1:6" x14ac:dyDescent="0.2">
      <c r="A4346">
        <f t="shared" si="67"/>
        <v>434.5000000000303</v>
      </c>
      <c r="B4346">
        <v>560312.393373864</v>
      </c>
      <c r="C4346">
        <v>2904718.8546054</v>
      </c>
      <c r="D4346">
        <v>137.32659836473499</v>
      </c>
      <c r="E4346">
        <v>2.3754320252396401</v>
      </c>
      <c r="F4346">
        <v>-0.463562870856636</v>
      </c>
    </row>
    <row r="4347" spans="1:6" x14ac:dyDescent="0.2">
      <c r="A4347">
        <f t="shared" si="67"/>
        <v>434.60000000003032</v>
      </c>
      <c r="B4347">
        <v>560312.58846752602</v>
      </c>
      <c r="C4347">
        <v>2904718.71137782</v>
      </c>
      <c r="D4347">
        <v>137.29975658337099</v>
      </c>
      <c r="E4347">
        <v>2.3762045672959</v>
      </c>
      <c r="F4347">
        <v>-0.46186550465689402</v>
      </c>
    </row>
    <row r="4348" spans="1:6" x14ac:dyDescent="0.2">
      <c r="A4348">
        <f t="shared" si="67"/>
        <v>434.70000000003034</v>
      </c>
      <c r="B4348">
        <v>560312.78355591604</v>
      </c>
      <c r="C4348">
        <v>2904718.5680697602</v>
      </c>
      <c r="D4348">
        <v>137.27279699736701</v>
      </c>
      <c r="E4348">
        <v>2.37698206187748</v>
      </c>
      <c r="F4348">
        <v>-0.46013744814198698</v>
      </c>
    </row>
    <row r="4349" spans="1:6" x14ac:dyDescent="0.2">
      <c r="A4349">
        <f t="shared" si="67"/>
        <v>434.80000000003037</v>
      </c>
      <c r="B4349">
        <v>560312.97863752698</v>
      </c>
      <c r="C4349">
        <v>2904718.4246791499</v>
      </c>
      <c r="D4349">
        <v>137.245711613727</v>
      </c>
      <c r="E4349">
        <v>2.3777652149906201</v>
      </c>
      <c r="F4349">
        <v>-0.45838169319997202</v>
      </c>
    </row>
    <row r="4350" spans="1:6" x14ac:dyDescent="0.2">
      <c r="A4350">
        <f t="shared" si="67"/>
        <v>434.90000000003039</v>
      </c>
      <c r="B4350">
        <v>560313.17371114495</v>
      </c>
      <c r="C4350">
        <v>2904718.2812040802</v>
      </c>
      <c r="D4350">
        <v>137.218494637144</v>
      </c>
      <c r="E4350">
        <v>2.3785547298814098</v>
      </c>
      <c r="F4350">
        <v>-0.45660101572773998</v>
      </c>
    </row>
    <row r="4351" spans="1:6" x14ac:dyDescent="0.2">
      <c r="A4351">
        <f t="shared" si="67"/>
        <v>435.00000000003041</v>
      </c>
      <c r="B4351">
        <v>560313.36877582804</v>
      </c>
      <c r="C4351">
        <v>2904718.1376427999</v>
      </c>
      <c r="D4351">
        <v>137.191142310983</v>
      </c>
      <c r="E4351">
        <v>2.379351290347</v>
      </c>
      <c r="F4351">
        <v>-0.45479796414777102</v>
      </c>
    </row>
    <row r="4352" spans="1:6" x14ac:dyDescent="0.2">
      <c r="A4352">
        <f t="shared" si="67"/>
        <v>435.10000000003043</v>
      </c>
      <c r="B4352">
        <v>560313.56383087696</v>
      </c>
      <c r="C4352">
        <v>2904717.9939937</v>
      </c>
      <c r="D4352">
        <v>137.16365275176</v>
      </c>
      <c r="E4352">
        <v>2.3801555470095499</v>
      </c>
      <c r="F4352">
        <v>-0.45297485241142399</v>
      </c>
    </row>
    <row r="4353" spans="1:6" x14ac:dyDescent="0.2">
      <c r="A4353">
        <f t="shared" si="67"/>
        <v>435.20000000003046</v>
      </c>
      <c r="B4353">
        <v>560313.75887581799</v>
      </c>
      <c r="C4353">
        <v>2904717.8502552598</v>
      </c>
      <c r="D4353">
        <v>137.1360257803</v>
      </c>
      <c r="E4353">
        <v>2.3809681062327699</v>
      </c>
      <c r="F4353">
        <v>-0.451133756195578</v>
      </c>
    </row>
    <row r="4354" spans="1:6" x14ac:dyDescent="0.2">
      <c r="A4354">
        <f t="shared" si="67"/>
        <v>435.30000000003048</v>
      </c>
      <c r="B4354">
        <v>560313.95391037199</v>
      </c>
      <c r="C4354">
        <v>2904717.7064260901</v>
      </c>
      <c r="D4354">
        <v>137.108262751762</v>
      </c>
      <c r="E4354">
        <v>2.3817895215380198</v>
      </c>
      <c r="F4354">
        <v>-0.44927651193478502</v>
      </c>
    </row>
    <row r="4355" spans="1:6" x14ac:dyDescent="0.2">
      <c r="A4355">
        <f t="shared" si="67"/>
        <v>435.4000000000305</v>
      </c>
      <c r="B4355">
        <v>560314.14893443405</v>
      </c>
      <c r="C4355">
        <v>2904717.5625048601</v>
      </c>
      <c r="D4355">
        <v>137.080366386392</v>
      </c>
      <c r="E4355">
        <v>2.3826202873148601</v>
      </c>
      <c r="F4355">
        <v>-0.44740471838193002</v>
      </c>
    </row>
    <row r="4356" spans="1:6" x14ac:dyDescent="0.2">
      <c r="A4356">
        <f t="shared" ref="A4356:A4419" si="68">A4355+0.1</f>
        <v>435.50000000003052</v>
      </c>
      <c r="B4356">
        <v>560314.34394804505</v>
      </c>
      <c r="C4356">
        <v>2904717.4184902902</v>
      </c>
      <c r="D4356">
        <v>137.05234060259599</v>
      </c>
      <c r="E4356">
        <v>2.3834608345762001</v>
      </c>
      <c r="F4356">
        <v>-0.44551974045690501</v>
      </c>
    </row>
    <row r="4357" spans="1:6" x14ac:dyDescent="0.2">
      <c r="A4357">
        <f t="shared" si="68"/>
        <v>435.60000000003055</v>
      </c>
      <c r="B4357">
        <v>560314.53895137005</v>
      </c>
      <c r="C4357">
        <v>2904717.27438117</v>
      </c>
      <c r="D4357">
        <v>137.02419035362601</v>
      </c>
      <c r="E4357">
        <v>2.384311528479</v>
      </c>
      <c r="F4357">
        <v>-0.44362271521873597</v>
      </c>
    </row>
    <row r="4358" spans="1:6" x14ac:dyDescent="0.2">
      <c r="A4358">
        <f t="shared" si="68"/>
        <v>435.70000000003057</v>
      </c>
      <c r="B4358">
        <v>560314.73394466995</v>
      </c>
      <c r="C4358">
        <v>2904717.1301763202</v>
      </c>
      <c r="D4358">
        <v>136.99592146900301</v>
      </c>
      <c r="E4358">
        <v>2.3851726673154299</v>
      </c>
      <c r="F4358">
        <v>-0.44171455988769698</v>
      </c>
    </row>
    <row r="4359" spans="1:6" x14ac:dyDescent="0.2">
      <c r="A4359">
        <f t="shared" si="68"/>
        <v>435.80000000003059</v>
      </c>
      <c r="B4359">
        <v>560314.92892828502</v>
      </c>
      <c r="C4359">
        <v>2904716.9858745802</v>
      </c>
      <c r="D4359">
        <v>136.96754050158199</v>
      </c>
      <c r="E4359">
        <v>2.3860444826587601</v>
      </c>
      <c r="F4359">
        <v>-0.43979598190425501</v>
      </c>
    </row>
    <row r="4360" spans="1:6" x14ac:dyDescent="0.2">
      <c r="A4360">
        <f t="shared" si="68"/>
        <v>435.90000000003062</v>
      </c>
      <c r="B4360">
        <v>560315.12390260701</v>
      </c>
      <c r="C4360">
        <v>2904716.8414747799</v>
      </c>
      <c r="D4360">
        <v>136.93905458099201</v>
      </c>
      <c r="E4360">
        <v>2.3869271403415002</v>
      </c>
      <c r="F4360">
        <v>-0.43786749112159901</v>
      </c>
    </row>
    <row r="4361" spans="1:6" x14ac:dyDescent="0.2">
      <c r="A4361">
        <f t="shared" si="68"/>
        <v>436.00000000003064</v>
      </c>
      <c r="B4361">
        <v>560315.31886806095</v>
      </c>
      <c r="C4361">
        <v>2904716.6969757699</v>
      </c>
      <c r="D4361">
        <v>136.91047127403499</v>
      </c>
      <c r="E4361">
        <v>2.3878207419283601</v>
      </c>
      <c r="F4361">
        <v>-0.43592941434386501</v>
      </c>
    </row>
    <row r="4362" spans="1:6" x14ac:dyDescent="0.2">
      <c r="A4362">
        <f t="shared" si="68"/>
        <v>436.10000000003066</v>
      </c>
      <c r="B4362">
        <v>560315.51382508804</v>
      </c>
      <c r="C4362">
        <v>2904716.55237639</v>
      </c>
      <c r="D4362">
        <v>136.88179845240501</v>
      </c>
      <c r="E4362">
        <v>2.3887253263243098</v>
      </c>
      <c r="F4362">
        <v>-0.433981912575371</v>
      </c>
    </row>
    <row r="4363" spans="1:6" x14ac:dyDescent="0.2">
      <c r="A4363">
        <f t="shared" si="68"/>
        <v>436.20000000003068</v>
      </c>
      <c r="B4363">
        <v>560315.70877412497</v>
      </c>
      <c r="C4363">
        <v>2904716.4076754502</v>
      </c>
      <c r="D4363">
        <v>136.853044167929</v>
      </c>
      <c r="E4363">
        <v>2.3896408711291199</v>
      </c>
      <c r="F4363">
        <v>-0.43202500159843299</v>
      </c>
    </row>
    <row r="4364" spans="1:6" x14ac:dyDescent="0.2">
      <c r="A4364">
        <f t="shared" si="68"/>
        <v>436.30000000003071</v>
      </c>
      <c r="B4364">
        <v>560315.90371559199</v>
      </c>
      <c r="C4364">
        <v>2904716.2628717301</v>
      </c>
      <c r="D4364">
        <v>136.82421653524599</v>
      </c>
      <c r="E4364">
        <v>2.3905672932863098</v>
      </c>
      <c r="F4364">
        <v>-0.43005857682602</v>
      </c>
    </row>
    <row r="4365" spans="1:6" x14ac:dyDescent="0.2">
      <c r="A4365">
        <f t="shared" si="68"/>
        <v>436.40000000003073</v>
      </c>
      <c r="B4365">
        <v>560316.09864987596</v>
      </c>
      <c r="C4365">
        <v>2904716.1179640102</v>
      </c>
      <c r="D4365">
        <v>136.79532362155501</v>
      </c>
      <c r="E4365">
        <v>2.3915044484809802</v>
      </c>
      <c r="F4365">
        <v>-0.428082443904167</v>
      </c>
    </row>
    <row r="4366" spans="1:6" x14ac:dyDescent="0.2">
      <c r="A4366">
        <f t="shared" si="68"/>
        <v>436.50000000003075</v>
      </c>
      <c r="B4366">
        <v>560316.29357732402</v>
      </c>
      <c r="C4366">
        <v>2904715.9729510099</v>
      </c>
      <c r="D4366">
        <v>136.766373342637</v>
      </c>
      <c r="E4366">
        <v>2.3924521285943299</v>
      </c>
      <c r="F4366">
        <v>-0.426096357359042</v>
      </c>
    </row>
    <row r="4367" spans="1:6" x14ac:dyDescent="0.2">
      <c r="A4367">
        <f t="shared" si="68"/>
        <v>436.60000000003078</v>
      </c>
      <c r="B4367">
        <v>560316.48849823396</v>
      </c>
      <c r="C4367">
        <v>2904715.8278314299</v>
      </c>
      <c r="D4367">
        <v>136.73737336377599</v>
      </c>
      <c r="E4367">
        <v>2.3934100562942202</v>
      </c>
      <c r="F4367">
        <v>-0.424100070831819</v>
      </c>
    </row>
    <row r="4368" spans="1:6" x14ac:dyDescent="0.2">
      <c r="A4368">
        <f t="shared" si="68"/>
        <v>436.7000000000308</v>
      </c>
      <c r="B4368">
        <v>560316.68341284699</v>
      </c>
      <c r="C4368">
        <v>2904715.6826039599</v>
      </c>
      <c r="D4368">
        <v>136.70833100338999</v>
      </c>
      <c r="E4368">
        <v>2.3943778755300098</v>
      </c>
      <c r="F4368">
        <v>-0.42209340439293003</v>
      </c>
    </row>
    <row r="4369" spans="1:6" x14ac:dyDescent="0.2">
      <c r="A4369">
        <f t="shared" si="68"/>
        <v>436.80000000003082</v>
      </c>
      <c r="B4369">
        <v>560316.87832135404</v>
      </c>
      <c r="C4369">
        <v>2904715.53726725</v>
      </c>
      <c r="D4369">
        <v>136.67925313595299</v>
      </c>
      <c r="E4369">
        <v>2.3953551566884399</v>
      </c>
      <c r="F4369">
        <v>-0.42007634368047603</v>
      </c>
    </row>
    <row r="4370" spans="1:6" x14ac:dyDescent="0.2">
      <c r="A4370">
        <f t="shared" si="68"/>
        <v>436.90000000003084</v>
      </c>
      <c r="B4370">
        <v>560317.07322389795</v>
      </c>
      <c r="C4370">
        <v>2904715.39182</v>
      </c>
      <c r="D4370">
        <v>136.65014608810699</v>
      </c>
      <c r="E4370">
        <v>2.39634145573369</v>
      </c>
      <c r="F4370">
        <v>-0.41804919684715802</v>
      </c>
    </row>
    <row r="4371" spans="1:6" x14ac:dyDescent="0.2">
      <c r="A4371">
        <f t="shared" si="68"/>
        <v>437.00000000003087</v>
      </c>
      <c r="B4371">
        <v>560317.26812060096</v>
      </c>
      <c r="C4371">
        <v>2904715.2462609098</v>
      </c>
      <c r="D4371">
        <v>136.621015517155</v>
      </c>
      <c r="E4371">
        <v>2.3973368468312102</v>
      </c>
      <c r="F4371">
        <v>-0.41601406330745599</v>
      </c>
    </row>
    <row r="4372" spans="1:6" x14ac:dyDescent="0.2">
      <c r="A4372">
        <f t="shared" si="68"/>
        <v>437.10000000003089</v>
      </c>
      <c r="B4372">
        <v>560317.46301173198</v>
      </c>
      <c r="C4372">
        <v>2904715.1005887999</v>
      </c>
      <c r="D4372">
        <v>136.59186600902299</v>
      </c>
      <c r="E4372">
        <v>2.3983423503801902</v>
      </c>
      <c r="F4372">
        <v>-0.41397460202376102</v>
      </c>
    </row>
    <row r="4373" spans="1:6" x14ac:dyDescent="0.2">
      <c r="A4373">
        <f t="shared" si="68"/>
        <v>437.20000000003091</v>
      </c>
      <c r="B4373">
        <v>560317.65789788403</v>
      </c>
      <c r="C4373">
        <v>2904714.9548026598</v>
      </c>
      <c r="D4373">
        <v>136.562700751465</v>
      </c>
      <c r="E4373">
        <v>2.3993589964367898</v>
      </c>
      <c r="F4373">
        <v>-0.41193456021804697</v>
      </c>
    </row>
    <row r="4374" spans="1:6" x14ac:dyDescent="0.2">
      <c r="A4374">
        <f t="shared" si="68"/>
        <v>437.30000000003093</v>
      </c>
      <c r="B4374">
        <v>560317.85277998797</v>
      </c>
      <c r="C4374">
        <v>2904714.8089016601</v>
      </c>
      <c r="D4374">
        <v>136.533521514098</v>
      </c>
      <c r="E4374">
        <v>2.4003877717578299</v>
      </c>
      <c r="F4374">
        <v>-0.40989798529546101</v>
      </c>
    </row>
    <row r="4375" spans="1:6" x14ac:dyDescent="0.2">
      <c r="A4375">
        <f t="shared" si="68"/>
        <v>437.40000000003096</v>
      </c>
      <c r="B4375">
        <v>560318.04765933298</v>
      </c>
      <c r="C4375">
        <v>2904714.6628851602</v>
      </c>
      <c r="D4375">
        <v>136.504328601667</v>
      </c>
      <c r="E4375">
        <v>2.4014302358563802</v>
      </c>
      <c r="F4375">
        <v>-0.407867447702987</v>
      </c>
    </row>
    <row r="4376" spans="1:6" x14ac:dyDescent="0.2">
      <c r="A4376">
        <f t="shared" si="68"/>
        <v>437.50000000003098</v>
      </c>
      <c r="B4376">
        <v>560318.24253750197</v>
      </c>
      <c r="C4376">
        <v>2904714.5167525802</v>
      </c>
      <c r="D4376">
        <v>136.47512121048899</v>
      </c>
      <c r="E4376">
        <v>2.4024880899715901</v>
      </c>
      <c r="F4376">
        <v>-0.40584511918983301</v>
      </c>
    </row>
    <row r="4377" spans="1:6" x14ac:dyDescent="0.2">
      <c r="A4377">
        <f t="shared" si="68"/>
        <v>437.600000000031</v>
      </c>
      <c r="B4377">
        <v>560318.43741635606</v>
      </c>
      <c r="C4377">
        <v>2904714.3705033902</v>
      </c>
      <c r="D4377">
        <v>136.44589756609301</v>
      </c>
      <c r="E4377">
        <v>2.4035630350102499</v>
      </c>
      <c r="F4377">
        <v>-0.40383224961870601</v>
      </c>
    </row>
    <row r="4378" spans="1:6" x14ac:dyDescent="0.2">
      <c r="A4378">
        <f t="shared" si="68"/>
        <v>437.70000000003103</v>
      </c>
      <c r="B4378">
        <v>560318.63229796896</v>
      </c>
      <c r="C4378">
        <v>2904714.2241370198</v>
      </c>
      <c r="D4378">
        <v>136.41665518443801</v>
      </c>
      <c r="E4378">
        <v>2.4046569555406401</v>
      </c>
      <c r="F4378">
        <v>-0.40183012239085703</v>
      </c>
    </row>
    <row r="4379" spans="1:6" x14ac:dyDescent="0.2">
      <c r="A4379">
        <f t="shared" si="68"/>
        <v>437.80000000003105</v>
      </c>
      <c r="B4379">
        <v>560318.82718464604</v>
      </c>
      <c r="C4379">
        <v>2904714.0776528702</v>
      </c>
      <c r="D4379">
        <v>136.38739094273299</v>
      </c>
      <c r="E4379">
        <v>2.40577198905194</v>
      </c>
      <c r="F4379">
        <v>-0.399840151522599</v>
      </c>
    </row>
    <row r="4380" spans="1:6" x14ac:dyDescent="0.2">
      <c r="A4380">
        <f t="shared" si="68"/>
        <v>437.90000000003107</v>
      </c>
      <c r="B4380">
        <v>560319.02207894996</v>
      </c>
      <c r="C4380">
        <v>2904713.9310502699</v>
      </c>
      <c r="D4380">
        <v>136.35810113777799</v>
      </c>
      <c r="E4380">
        <v>2.4069107201559499</v>
      </c>
      <c r="F4380">
        <v>-0.39786290612210201</v>
      </c>
    </row>
    <row r="4381" spans="1:6" x14ac:dyDescent="0.2">
      <c r="A4381">
        <f t="shared" si="68"/>
        <v>438.00000000003109</v>
      </c>
      <c r="B4381">
        <v>560319.21698367596</v>
      </c>
      <c r="C4381">
        <v>2904713.7843284602</v>
      </c>
      <c r="D4381">
        <v>136.328781752243</v>
      </c>
      <c r="E4381">
        <v>2.4080739180622999</v>
      </c>
      <c r="F4381">
        <v>-0.39589752670803202</v>
      </c>
    </row>
    <row r="4382" spans="1:6" x14ac:dyDescent="0.2">
      <c r="A4382">
        <f t="shared" si="68"/>
        <v>438.10000000003112</v>
      </c>
      <c r="B4382">
        <v>560319.411901618</v>
      </c>
      <c r="C4382">
        <v>2904713.6374865598</v>
      </c>
      <c r="D4382">
        <v>136.29942879755299</v>
      </c>
      <c r="E4382">
        <v>2.4092614118996001</v>
      </c>
      <c r="F4382">
        <v>-0.393943041213411</v>
      </c>
    </row>
    <row r="4383" spans="1:6" x14ac:dyDescent="0.2">
      <c r="A4383">
        <f t="shared" si="68"/>
        <v>438.20000000003114</v>
      </c>
      <c r="B4383">
        <v>560319.60683550395</v>
      </c>
      <c r="C4383">
        <v>2904713.4905236498</v>
      </c>
      <c r="D4383">
        <v>136.27003839314901</v>
      </c>
      <c r="E4383">
        <v>2.4104730544391799</v>
      </c>
      <c r="F4383">
        <v>-0.391998647255757</v>
      </c>
    </row>
    <row r="4384" spans="1:6" x14ac:dyDescent="0.2">
      <c r="A4384">
        <f t="shared" si="68"/>
        <v>438.30000000003116</v>
      </c>
      <c r="B4384">
        <v>560319.801788004</v>
      </c>
      <c r="C4384">
        <v>2904713.3434387902</v>
      </c>
      <c r="D4384">
        <v>136.240606800644</v>
      </c>
      <c r="E4384">
        <v>2.41170872624151</v>
      </c>
      <c r="F4384">
        <v>-0.39006394543110501</v>
      </c>
    </row>
    <row r="4385" spans="1:6" x14ac:dyDescent="0.2">
      <c r="A4385">
        <f t="shared" si="68"/>
        <v>438.40000000003118</v>
      </c>
      <c r="B4385">
        <v>560319.99676176102</v>
      </c>
      <c r="C4385">
        <v>2904713.1962310402</v>
      </c>
      <c r="D4385">
        <v>136.21113062841499</v>
      </c>
      <c r="E4385">
        <v>2.41296833398152</v>
      </c>
      <c r="F4385">
        <v>-0.38813865010597998</v>
      </c>
    </row>
    <row r="4386" spans="1:6" x14ac:dyDescent="0.2">
      <c r="A4386">
        <f t="shared" si="68"/>
        <v>438.50000000003121</v>
      </c>
      <c r="B4386">
        <v>560320.19175940298</v>
      </c>
      <c r="C4386">
        <v>2904713.0488994499</v>
      </c>
      <c r="D4386">
        <v>136.181606861505</v>
      </c>
      <c r="E4386">
        <v>2.4142518078473101</v>
      </c>
      <c r="F4386">
        <v>-0.38622229039085598</v>
      </c>
    </row>
    <row r="4387" spans="1:6" x14ac:dyDescent="0.2">
      <c r="A4387">
        <f t="shared" si="68"/>
        <v>438.60000000003123</v>
      </c>
      <c r="B4387">
        <v>560320.38678352896</v>
      </c>
      <c r="C4387">
        <v>2904712.9014430698</v>
      </c>
      <c r="D4387">
        <v>136.15203270757399</v>
      </c>
      <c r="E4387">
        <v>2.4155590514376901</v>
      </c>
      <c r="F4387">
        <v>-0.38431447717202599</v>
      </c>
    </row>
    <row r="4388" spans="1:6" x14ac:dyDescent="0.2">
      <c r="A4388">
        <f t="shared" si="68"/>
        <v>438.70000000003125</v>
      </c>
      <c r="B4388">
        <v>560320.58183671301</v>
      </c>
      <c r="C4388">
        <v>2904712.75386093</v>
      </c>
      <c r="D4388">
        <v>136.12240561085801</v>
      </c>
      <c r="E4388">
        <v>2.4168899538523401</v>
      </c>
      <c r="F4388">
        <v>-0.38241488027139298</v>
      </c>
    </row>
    <row r="4389" spans="1:6" x14ac:dyDescent="0.2">
      <c r="A4389">
        <f t="shared" si="68"/>
        <v>438.80000000003128</v>
      </c>
      <c r="B4389">
        <v>560320.77692150394</v>
      </c>
      <c r="C4389">
        <v>2904712.60615208</v>
      </c>
      <c r="D4389">
        <v>136.09272326207801</v>
      </c>
      <c r="E4389">
        <v>2.4182666095057201</v>
      </c>
      <c r="F4389">
        <v>-0.38059994842863099</v>
      </c>
    </row>
    <row r="4390" spans="1:6" x14ac:dyDescent="0.2">
      <c r="A4390">
        <f t="shared" si="68"/>
        <v>438.9000000000313</v>
      </c>
      <c r="B4390">
        <v>560320.97204750101</v>
      </c>
      <c r="C4390">
        <v>2904712.4583192598</v>
      </c>
      <c r="D4390">
        <v>136.063036199929</v>
      </c>
      <c r="E4390">
        <v>2.4196645918567201</v>
      </c>
      <c r="F4390">
        <v>-0.37878382259261201</v>
      </c>
    </row>
    <row r="4391" spans="1:6" x14ac:dyDescent="0.2">
      <c r="A4391">
        <f t="shared" si="68"/>
        <v>439.00000000003132</v>
      </c>
      <c r="B4391">
        <v>560321.16721629095</v>
      </c>
      <c r="C4391">
        <v>2904712.3103608801</v>
      </c>
      <c r="D4391">
        <v>136.03333610827499</v>
      </c>
      <c r="E4391">
        <v>2.4210840673651899</v>
      </c>
      <c r="F4391">
        <v>-0.37696713537667498</v>
      </c>
    </row>
    <row r="4392" spans="1:6" x14ac:dyDescent="0.2">
      <c r="A4392">
        <f t="shared" si="68"/>
        <v>439.10000000003134</v>
      </c>
      <c r="B4392">
        <v>560321.362429542</v>
      </c>
      <c r="C4392">
        <v>2904712.1622754</v>
      </c>
      <c r="D4392">
        <v>136.00361564560399</v>
      </c>
      <c r="E4392">
        <v>2.4225249859686802</v>
      </c>
      <c r="F4392">
        <v>-0.37514964088563502</v>
      </c>
    </row>
    <row r="4393" spans="1:6" x14ac:dyDescent="0.2">
      <c r="A4393">
        <f t="shared" si="68"/>
        <v>439.20000000003137</v>
      </c>
      <c r="B4393">
        <v>560321.55768892204</v>
      </c>
      <c r="C4393">
        <v>2904712.0140612898</v>
      </c>
      <c r="D4393">
        <v>135.97386783606899</v>
      </c>
      <c r="E4393">
        <v>2.42398735944295</v>
      </c>
      <c r="F4393">
        <v>-0.37333122568259502</v>
      </c>
    </row>
    <row r="4394" spans="1:6" x14ac:dyDescent="0.2">
      <c r="A4394">
        <f t="shared" si="68"/>
        <v>439.30000000003139</v>
      </c>
      <c r="B4394">
        <v>560321.75299611303</v>
      </c>
      <c r="C4394">
        <v>2904711.8657170599</v>
      </c>
      <c r="D4394">
        <v>135.94408616141899</v>
      </c>
      <c r="E4394">
        <v>2.4254712414139199</v>
      </c>
      <c r="F4394">
        <v>-0.37151183229485601</v>
      </c>
    </row>
    <row r="4395" spans="1:6" x14ac:dyDescent="0.2">
      <c r="A4395">
        <f t="shared" si="68"/>
        <v>439.40000000003141</v>
      </c>
      <c r="B4395">
        <v>560321.948352815</v>
      </c>
      <c r="C4395">
        <v>2904711.7172412202</v>
      </c>
      <c r="D4395">
        <v>135.91426460153201</v>
      </c>
      <c r="E4395">
        <v>2.4269767240234099</v>
      </c>
      <c r="F4395">
        <v>-0.36969144424316502</v>
      </c>
    </row>
    <row r="4396" spans="1:6" x14ac:dyDescent="0.2">
      <c r="A4396">
        <f t="shared" si="68"/>
        <v>439.50000000003143</v>
      </c>
      <c r="B4396">
        <v>560322.14376075403</v>
      </c>
      <c r="C4396">
        <v>2904711.56863228</v>
      </c>
      <c r="D4396">
        <v>135.88439766594101</v>
      </c>
      <c r="E4396">
        <v>2.4285039341743802</v>
      </c>
      <c r="F4396">
        <v>-0.36787007110320102</v>
      </c>
    </row>
    <row r="4397" spans="1:6" x14ac:dyDescent="0.2">
      <c r="A4397">
        <f t="shared" si="68"/>
        <v>439.60000000003146</v>
      </c>
      <c r="B4397">
        <v>560322.33922167902</v>
      </c>
      <c r="C4397">
        <v>2904711.4198888</v>
      </c>
      <c r="D4397">
        <v>135.85448041618801</v>
      </c>
      <c r="E4397">
        <v>2.4300530296462002</v>
      </c>
      <c r="F4397">
        <v>-0.36604773492249698</v>
      </c>
    </row>
    <row r="4398" spans="1:6" x14ac:dyDescent="0.2">
      <c r="A4398">
        <f t="shared" si="68"/>
        <v>439.70000000003148</v>
      </c>
      <c r="B4398">
        <v>560322.53473737102</v>
      </c>
      <c r="C4398">
        <v>2904711.2710093199</v>
      </c>
      <c r="D4398">
        <v>135.824508479744</v>
      </c>
      <c r="E4398">
        <v>2.4316241949577901</v>
      </c>
      <c r="F4398">
        <v>-0.364224458074001</v>
      </c>
    </row>
    <row r="4399" spans="1:6" x14ac:dyDescent="0.2">
      <c r="A4399">
        <f t="shared" si="68"/>
        <v>439.8000000000315</v>
      </c>
      <c r="B4399">
        <v>560322.73030963796</v>
      </c>
      <c r="C4399">
        <v>2904711.1219923799</v>
      </c>
      <c r="D4399">
        <v>135.79447805618801</v>
      </c>
      <c r="E4399">
        <v>2.4332176367774601</v>
      </c>
      <c r="F4399">
        <v>-0.36240025272225002</v>
      </c>
    </row>
    <row r="4400" spans="1:6" x14ac:dyDescent="0.2">
      <c r="A4400">
        <f t="shared" si="68"/>
        <v>439.90000000003153</v>
      </c>
      <c r="B4400">
        <v>560322.92594031501</v>
      </c>
      <c r="C4400">
        <v>2904710.9728365699</v>
      </c>
      <c r="D4400">
        <v>135.76438591630699</v>
      </c>
      <c r="E4400">
        <v>2.4348335785365198</v>
      </c>
      <c r="F4400">
        <v>-0.36057511219404598</v>
      </c>
    </row>
    <row r="4401" spans="1:6" x14ac:dyDescent="0.2">
      <c r="A4401">
        <f t="shared" si="68"/>
        <v>440.00000000003155</v>
      </c>
      <c r="B4401">
        <v>560323.12163126504</v>
      </c>
      <c r="C4401">
        <v>2904710.82354041</v>
      </c>
      <c r="D4401">
        <v>135.73422939468099</v>
      </c>
      <c r="E4401">
        <v>2.4364722536668002</v>
      </c>
      <c r="F4401">
        <v>-0.358749004733034</v>
      </c>
    </row>
    <row r="4402" spans="1:6" x14ac:dyDescent="0.2">
      <c r="A4402">
        <f t="shared" si="68"/>
        <v>440.10000000003157</v>
      </c>
      <c r="B4402">
        <v>560323.31738437503</v>
      </c>
      <c r="C4402">
        <v>2904710.6741024698</v>
      </c>
      <c r="D4402">
        <v>135.70400637617601</v>
      </c>
      <c r="E4402">
        <v>2.4381338964928001</v>
      </c>
      <c r="F4402">
        <v>-0.35692187046618001</v>
      </c>
    </row>
    <row r="4403" spans="1:6" x14ac:dyDescent="0.2">
      <c r="A4403">
        <f t="shared" si="68"/>
        <v>440.20000000003159</v>
      </c>
      <c r="B4403">
        <v>560323.51320155303</v>
      </c>
      <c r="C4403">
        <v>2904710.5245212698</v>
      </c>
      <c r="D4403">
        <v>135.673715276547</v>
      </c>
      <c r="E4403">
        <v>2.4398187291397901</v>
      </c>
      <c r="F4403">
        <v>-0.35509362298005398</v>
      </c>
    </row>
    <row r="4404" spans="1:6" x14ac:dyDescent="0.2">
      <c r="A4404">
        <f t="shared" si="68"/>
        <v>440.30000000003162</v>
      </c>
      <c r="B4404">
        <v>560323.70908472396</v>
      </c>
      <c r="C4404">
        <v>2904710.3747953498</v>
      </c>
      <c r="D4404">
        <v>135.643355016957</v>
      </c>
      <c r="E4404">
        <v>2.4415269662919101</v>
      </c>
      <c r="F4404">
        <v>-0.35326414617049201</v>
      </c>
    </row>
    <row r="4405" spans="1:6" x14ac:dyDescent="0.2">
      <c r="A4405">
        <f t="shared" si="68"/>
        <v>440.40000000003164</v>
      </c>
      <c r="B4405">
        <v>560323.905035823</v>
      </c>
      <c r="C4405">
        <v>2904710.2249232</v>
      </c>
      <c r="D4405">
        <v>135.61292499501801</v>
      </c>
      <c r="E4405">
        <v>2.4432590931571401</v>
      </c>
      <c r="F4405">
        <v>-0.35143317642901201</v>
      </c>
    </row>
    <row r="4406" spans="1:6" x14ac:dyDescent="0.2">
      <c r="A4406">
        <f t="shared" si="68"/>
        <v>440.50000000003166</v>
      </c>
      <c r="B4406">
        <v>560324.10105680802</v>
      </c>
      <c r="C4406">
        <v>2904710.07490328</v>
      </c>
      <c r="D4406">
        <v>135.582425088055</v>
      </c>
      <c r="E4406">
        <v>2.4450155654626702</v>
      </c>
      <c r="F4406">
        <v>-0.349600518021214</v>
      </c>
    </row>
    <row r="4407" spans="1:6" x14ac:dyDescent="0.2">
      <c r="A4407">
        <f t="shared" si="68"/>
        <v>440.60000000003168</v>
      </c>
      <c r="B4407">
        <v>560324.29714965797</v>
      </c>
      <c r="C4407">
        <v>2904709.9247340099</v>
      </c>
      <c r="D4407">
        <v>135.551855596227</v>
      </c>
      <c r="E4407">
        <v>2.44679614798362</v>
      </c>
      <c r="F4407">
        <v>-0.34776719544929902</v>
      </c>
    </row>
    <row r="4408" spans="1:6" x14ac:dyDescent="0.2">
      <c r="A4408">
        <f t="shared" si="68"/>
        <v>440.70000000003171</v>
      </c>
      <c r="B4408">
        <v>560324.49331640999</v>
      </c>
      <c r="C4408">
        <v>2904709.77441388</v>
      </c>
      <c r="D4408">
        <v>135.52121691809501</v>
      </c>
      <c r="E4408">
        <v>2.4486002619933598</v>
      </c>
      <c r="F4408">
        <v>-0.34593480021177198</v>
      </c>
    </row>
    <row r="4409" spans="1:6" x14ac:dyDescent="0.2">
      <c r="A4409">
        <f t="shared" si="68"/>
        <v>440.80000000003173</v>
      </c>
      <c r="B4409">
        <v>560324.68955917901</v>
      </c>
      <c r="C4409">
        <v>2904709.6239415701</v>
      </c>
      <c r="D4409">
        <v>135.49050937936499</v>
      </c>
      <c r="E4409">
        <v>2.4504274869528002</v>
      </c>
      <c r="F4409">
        <v>-0.34410495076865</v>
      </c>
    </row>
    <row r="4410" spans="1:6" x14ac:dyDescent="0.2">
      <c r="A4410">
        <f t="shared" si="68"/>
        <v>440.90000000003175</v>
      </c>
      <c r="B4410">
        <v>560324.88588016597</v>
      </c>
      <c r="C4410">
        <v>2904709.4733158699</v>
      </c>
      <c r="D4410">
        <v>135.45973319501499</v>
      </c>
      <c r="E4410">
        <v>2.4522774676570598</v>
      </c>
      <c r="F4410">
        <v>-0.34227921208134399</v>
      </c>
    </row>
    <row r="4411" spans="1:6" x14ac:dyDescent="0.2">
      <c r="A4411">
        <f t="shared" si="68"/>
        <v>441.00000000003178</v>
      </c>
      <c r="B4411">
        <v>560325.08228166006</v>
      </c>
      <c r="C4411">
        <v>2904709.32253573</v>
      </c>
      <c r="D4411">
        <v>135.428888448913</v>
      </c>
      <c r="E4411">
        <v>2.4541498470168199</v>
      </c>
      <c r="F4411">
        <v>-0.34045928106231199</v>
      </c>
    </row>
    <row r="4412" spans="1:6" x14ac:dyDescent="0.2">
      <c r="A4412">
        <f t="shared" si="68"/>
        <v>441.1000000000318</v>
      </c>
      <c r="B4412">
        <v>560325.27876605198</v>
      </c>
      <c r="C4412">
        <v>2904709.17160023</v>
      </c>
      <c r="D4412">
        <v>135.39797503765399</v>
      </c>
      <c r="E4412">
        <v>2.4560441366184098</v>
      </c>
      <c r="F4412">
        <v>-0.338647577491967</v>
      </c>
    </row>
    <row r="4413" spans="1:6" x14ac:dyDescent="0.2">
      <c r="A4413">
        <f t="shared" si="68"/>
        <v>441.20000000003182</v>
      </c>
      <c r="B4413">
        <v>560325.47533587099</v>
      </c>
      <c r="C4413">
        <v>2904709.02050868</v>
      </c>
      <c r="D4413">
        <v>135.36699249262301</v>
      </c>
      <c r="E4413">
        <v>2.4579596317607302</v>
      </c>
      <c r="F4413">
        <v>-0.336847559849554</v>
      </c>
    </row>
    <row r="4414" spans="1:6" x14ac:dyDescent="0.2">
      <c r="A4414">
        <f t="shared" si="68"/>
        <v>441.30000000003184</v>
      </c>
      <c r="B4414">
        <v>560325.67199384503</v>
      </c>
      <c r="C4414">
        <v>2904708.8692606799</v>
      </c>
      <c r="D4414">
        <v>135.33593974110201</v>
      </c>
      <c r="E4414">
        <v>2.4598955930283202</v>
      </c>
      <c r="F4414">
        <v>-0.33506099957142199</v>
      </c>
    </row>
    <row r="4415" spans="1:6" x14ac:dyDescent="0.2">
      <c r="A4415">
        <f t="shared" si="68"/>
        <v>441.40000000003187</v>
      </c>
      <c r="B4415">
        <v>560325.86874278402</v>
      </c>
      <c r="C4415">
        <v>2904708.7178560002</v>
      </c>
      <c r="D4415">
        <v>135.304815450148</v>
      </c>
      <c r="E4415">
        <v>2.46185137402537</v>
      </c>
      <c r="F4415">
        <v>-0.33328891783173498</v>
      </c>
    </row>
    <row r="4416" spans="1:6" x14ac:dyDescent="0.2">
      <c r="A4416">
        <f t="shared" si="68"/>
        <v>441.50000000003189</v>
      </c>
      <c r="B4416">
        <v>560326.06558552699</v>
      </c>
      <c r="C4416">
        <v>2904708.56629455</v>
      </c>
      <c r="D4416">
        <v>135.273618182105</v>
      </c>
      <c r="E4416">
        <v>2.4638263958118301</v>
      </c>
      <c r="F4416">
        <v>-0.331532202622706</v>
      </c>
    </row>
    <row r="4417" spans="1:6" x14ac:dyDescent="0.2">
      <c r="A4417">
        <f t="shared" si="68"/>
        <v>441.60000000003191</v>
      </c>
      <c r="B4417">
        <v>560326.26252494205</v>
      </c>
      <c r="C4417">
        <v>2904708.4145763698</v>
      </c>
      <c r="D4417">
        <v>135.24234642770301</v>
      </c>
      <c r="E4417">
        <v>2.4658201274964902</v>
      </c>
      <c r="F4417">
        <v>-0.32979165668431198</v>
      </c>
    </row>
    <row r="4418" spans="1:6" x14ac:dyDescent="0.2">
      <c r="A4418">
        <f t="shared" si="68"/>
        <v>441.70000000003193</v>
      </c>
      <c r="B4418">
        <v>560326.45956392004</v>
      </c>
      <c r="C4418">
        <v>2904708.2627015598</v>
      </c>
      <c r="D4418">
        <v>135.21099863262901</v>
      </c>
      <c r="E4418">
        <v>2.4678320723927598</v>
      </c>
      <c r="F4418">
        <v>-0.328068028663134</v>
      </c>
    </row>
    <row r="4419" spans="1:6" x14ac:dyDescent="0.2">
      <c r="A4419">
        <f t="shared" si="68"/>
        <v>441.80000000003196</v>
      </c>
      <c r="B4419">
        <v>560326.65670537704</v>
      </c>
      <c r="C4419">
        <v>2904708.11067037</v>
      </c>
      <c r="D4419">
        <v>135.17957321826401</v>
      </c>
      <c r="E4419">
        <v>2.4698617578269002</v>
      </c>
      <c r="F4419">
        <v>-0.32636203348222198</v>
      </c>
    </row>
    <row r="4420" spans="1:6" x14ac:dyDescent="0.2">
      <c r="A4420">
        <f t="shared" ref="A4420:A4483" si="69">A4419+0.1</f>
        <v>441.90000000003198</v>
      </c>
      <c r="B4420">
        <v>560326.85395224998</v>
      </c>
      <c r="C4420">
        <v>2904707.9584831102</v>
      </c>
      <c r="D4420">
        <v>135.14806859816599</v>
      </c>
      <c r="E4420">
        <v>2.4719087277052898</v>
      </c>
      <c r="F4420">
        <v>-0.324674369899424</v>
      </c>
    </row>
    <row r="4421" spans="1:6" x14ac:dyDescent="0.2">
      <c r="A4421">
        <f t="shared" si="69"/>
        <v>442.000000000032</v>
      </c>
      <c r="B4421">
        <v>560327.05130749894</v>
      </c>
      <c r="C4421">
        <v>2904707.8061401802</v>
      </c>
      <c r="D4421">
        <v>135.116483190596</v>
      </c>
      <c r="E4421">
        <v>2.4739725362138798</v>
      </c>
      <c r="F4421">
        <v>-0.32300573135578597</v>
      </c>
    </row>
    <row r="4422" spans="1:6" x14ac:dyDescent="0.2">
      <c r="A4422">
        <f t="shared" si="69"/>
        <v>442.10000000003203</v>
      </c>
      <c r="B4422">
        <v>560327.24877410603</v>
      </c>
      <c r="C4422">
        <v>2904707.65364209</v>
      </c>
      <c r="D4422">
        <v>135.084815428296</v>
      </c>
      <c r="E4422">
        <v>2.4760527425220298</v>
      </c>
      <c r="F4422">
        <v>-0.32135681626880602</v>
      </c>
    </row>
    <row r="4423" spans="1:6" x14ac:dyDescent="0.2">
      <c r="A4423">
        <f t="shared" si="69"/>
        <v>442.20000000003205</v>
      </c>
      <c r="B4423">
        <v>560327.44635507697</v>
      </c>
      <c r="C4423">
        <v>2904707.5009894301</v>
      </c>
      <c r="D4423">
        <v>135.053063765492</v>
      </c>
      <c r="E4423">
        <v>2.4781489057623798</v>
      </c>
      <c r="F4423">
        <v>-0.319728337061426</v>
      </c>
    </row>
    <row r="4424" spans="1:6" x14ac:dyDescent="0.2">
      <c r="A4424">
        <f t="shared" si="69"/>
        <v>442.30000000003207</v>
      </c>
      <c r="B4424">
        <v>560327.64405343903</v>
      </c>
      <c r="C4424">
        <v>2904707.3481828901</v>
      </c>
      <c r="D4424">
        <v>135.02122668231999</v>
      </c>
      <c r="E4424">
        <v>2.4802605798375201</v>
      </c>
      <c r="F4424">
        <v>-0.31812102931416097</v>
      </c>
    </row>
    <row r="4425" spans="1:6" x14ac:dyDescent="0.2">
      <c r="A4425">
        <f t="shared" si="69"/>
        <v>442.40000000003209</v>
      </c>
      <c r="B4425">
        <v>560327.841872246</v>
      </c>
      <c r="C4425">
        <v>2904707.1952232402</v>
      </c>
      <c r="D4425">
        <v>134.98930268660601</v>
      </c>
      <c r="E4425">
        <v>2.4823873074926799</v>
      </c>
      <c r="F4425">
        <v>-0.31653566223726198</v>
      </c>
    </row>
    <row r="4426" spans="1:6" x14ac:dyDescent="0.2">
      <c r="A4426">
        <f t="shared" si="69"/>
        <v>442.50000000003212</v>
      </c>
      <c r="B4426">
        <v>560328.03981457697</v>
      </c>
      <c r="C4426">
        <v>2904707.0421113502</v>
      </c>
      <c r="D4426">
        <v>134.95729031273299</v>
      </c>
      <c r="E4426">
        <v>2.4845286128766002</v>
      </c>
      <c r="F4426">
        <v>-0.31497305206507098</v>
      </c>
    </row>
    <row r="4427" spans="1:6" x14ac:dyDescent="0.2">
      <c r="A4427">
        <f t="shared" si="69"/>
        <v>442.60000000003214</v>
      </c>
      <c r="B4427">
        <v>560328.23788353906</v>
      </c>
      <c r="C4427">
        <v>2904706.8888482102</v>
      </c>
      <c r="D4427">
        <v>134.92518811697599</v>
      </c>
      <c r="E4427">
        <v>2.4866839913602998</v>
      </c>
      <c r="F4427">
        <v>-0.31343408085271501</v>
      </c>
    </row>
    <row r="4428" spans="1:6" x14ac:dyDescent="0.2">
      <c r="A4428">
        <f t="shared" si="69"/>
        <v>442.70000000003216</v>
      </c>
      <c r="B4428">
        <v>560328.43608227</v>
      </c>
      <c r="C4428">
        <v>2904706.7354349</v>
      </c>
      <c r="D4428">
        <v>134.892994668196</v>
      </c>
      <c r="E4428">
        <v>2.4888528944888</v>
      </c>
      <c r="F4428">
        <v>-0.311919724891493</v>
      </c>
    </row>
    <row r="4429" spans="1:6" x14ac:dyDescent="0.2">
      <c r="A4429">
        <f t="shared" si="69"/>
        <v>442.80000000003218</v>
      </c>
      <c r="B4429">
        <v>560328.63441393897</v>
      </c>
      <c r="C4429">
        <v>2904706.5818726099</v>
      </c>
      <c r="D4429">
        <v>134.86070853188801</v>
      </c>
      <c r="E4429">
        <v>2.4910347061797999</v>
      </c>
      <c r="F4429">
        <v>-0.31043110043960098</v>
      </c>
    </row>
    <row r="4430" spans="1:6" x14ac:dyDescent="0.2">
      <c r="A4430">
        <f t="shared" si="69"/>
        <v>442.90000000003221</v>
      </c>
      <c r="B4430">
        <v>560328.83288175496</v>
      </c>
      <c r="C4430">
        <v>2904706.4281626898</v>
      </c>
      <c r="D4430">
        <v>134.82832824388299</v>
      </c>
      <c r="E4430">
        <v>2.4932287027935902</v>
      </c>
      <c r="F4430">
        <v>-0.30896954128544502</v>
      </c>
    </row>
    <row r="4431" spans="1:6" x14ac:dyDescent="0.2">
      <c r="A4431">
        <f t="shared" si="69"/>
        <v>443.00000000003223</v>
      </c>
      <c r="B4431">
        <v>560329.03148897295</v>
      </c>
      <c r="C4431">
        <v>2904706.2743066298</v>
      </c>
      <c r="D4431">
        <v>134.79585226686001</v>
      </c>
      <c r="E4431">
        <v>2.4954339835465702</v>
      </c>
      <c r="F4431">
        <v>-0.30753673467833798</v>
      </c>
    </row>
    <row r="4432" spans="1:6" x14ac:dyDescent="0.2">
      <c r="A4432">
        <f t="shared" si="69"/>
        <v>443.10000000003225</v>
      </c>
      <c r="B4432">
        <v>560329.23023890494</v>
      </c>
      <c r="C4432">
        <v>2904706.12030611</v>
      </c>
      <c r="D4432">
        <v>134.76327891698901</v>
      </c>
      <c r="E4432">
        <v>2.4976688326171299</v>
      </c>
      <c r="F4432">
        <v>-0.30620089064266398</v>
      </c>
    </row>
    <row r="4433" spans="1:6" x14ac:dyDescent="0.2">
      <c r="A4433">
        <f t="shared" si="69"/>
        <v>443.20000000003228</v>
      </c>
      <c r="B4433">
        <v>560329.42914096895</v>
      </c>
      <c r="C4433">
        <v>2904705.9661663799</v>
      </c>
      <c r="D4433">
        <v>134.73065106599199</v>
      </c>
      <c r="E4433">
        <v>2.4999126097426001</v>
      </c>
      <c r="F4433">
        <v>-0.30488873823839102</v>
      </c>
    </row>
    <row r="4434" spans="1:6" x14ac:dyDescent="0.2">
      <c r="A4434">
        <f t="shared" si="69"/>
        <v>443.3000000000323</v>
      </c>
      <c r="B4434">
        <v>560329.62819783401</v>
      </c>
      <c r="C4434">
        <v>2904705.81188882</v>
      </c>
      <c r="D4434">
        <v>134.697960110727</v>
      </c>
      <c r="E4434">
        <v>2.5021683895162399</v>
      </c>
      <c r="F4434">
        <v>-0.30359167278084198</v>
      </c>
    </row>
    <row r="4435" spans="1:6" x14ac:dyDescent="0.2">
      <c r="A4435">
        <f t="shared" si="69"/>
        <v>443.40000000003232</v>
      </c>
      <c r="B4435">
        <v>560329.82741180598</v>
      </c>
      <c r="C4435">
        <v>2904705.6574739902</v>
      </c>
      <c r="D4435">
        <v>134.66520049818499</v>
      </c>
      <c r="E4435">
        <v>2.50443926467356</v>
      </c>
      <c r="F4435">
        <v>-0.30230082083738602</v>
      </c>
    </row>
    <row r="4436" spans="1:6" x14ac:dyDescent="0.2">
      <c r="A4436">
        <f t="shared" si="69"/>
        <v>443.50000000003234</v>
      </c>
      <c r="B4436">
        <v>560330.02678480395</v>
      </c>
      <c r="C4436">
        <v>2904705.5029216502</v>
      </c>
      <c r="D4436">
        <v>134.632369115888</v>
      </c>
      <c r="E4436">
        <v>2.50672714634308</v>
      </c>
      <c r="F4436">
        <v>-0.30101183903656697</v>
      </c>
    </row>
    <row r="4437" spans="1:6" x14ac:dyDescent="0.2">
      <c r="A4437">
        <f t="shared" si="69"/>
        <v>443.60000000003237</v>
      </c>
      <c r="B4437">
        <v>560330.22631858301</v>
      </c>
      <c r="C4437">
        <v>2904705.3482311098</v>
      </c>
      <c r="D4437">
        <v>134.59946437267101</v>
      </c>
      <c r="E4437">
        <v>2.5090322581697801</v>
      </c>
      <c r="F4437">
        <v>-0.29972464216212202</v>
      </c>
    </row>
    <row r="4438" spans="1:6" x14ac:dyDescent="0.2">
      <c r="A4438">
        <f t="shared" si="69"/>
        <v>443.70000000003239</v>
      </c>
      <c r="B4438">
        <v>560330.42601492</v>
      </c>
      <c r="C4438">
        <v>2904705.1934016901</v>
      </c>
      <c r="D4438">
        <v>134.56648525566999</v>
      </c>
      <c r="E4438">
        <v>2.5113546123117398</v>
      </c>
      <c r="F4438">
        <v>-0.29844001197298498</v>
      </c>
    </row>
    <row r="4439" spans="1:6" x14ac:dyDescent="0.2">
      <c r="A4439">
        <f t="shared" si="69"/>
        <v>443.80000000003241</v>
      </c>
      <c r="B4439">
        <v>560330.62587564799</v>
      </c>
      <c r="C4439">
        <v>2904705.0384327499</v>
      </c>
      <c r="D4439">
        <v>134.533431120475</v>
      </c>
      <c r="E4439">
        <v>2.5136941734241902</v>
      </c>
      <c r="F4439">
        <v>-0.29715890347451401</v>
      </c>
    </row>
    <row r="4440" spans="1:6" x14ac:dyDescent="0.2">
      <c r="A4440">
        <f t="shared" si="69"/>
        <v>443.90000000003243</v>
      </c>
      <c r="B4440">
        <v>560330.82590267097</v>
      </c>
      <c r="C4440">
        <v>2904704.88332373</v>
      </c>
      <c r="D4440">
        <v>134.500301613522</v>
      </c>
      <c r="E4440">
        <v>2.5160508835141302</v>
      </c>
      <c r="F4440">
        <v>-0.295882267861512</v>
      </c>
    </row>
    <row r="4441" spans="1:6" x14ac:dyDescent="0.2">
      <c r="A4441">
        <f t="shared" si="69"/>
        <v>444.00000000003246</v>
      </c>
      <c r="B4441">
        <v>560331.02609795798</v>
      </c>
      <c r="C4441">
        <v>2904704.7280741502</v>
      </c>
      <c r="D4441">
        <v>134.467096628083</v>
      </c>
      <c r="E4441">
        <v>2.5184246043727798</v>
      </c>
      <c r="F4441">
        <v>-0.29461106386852298</v>
      </c>
    </row>
    <row r="4442" spans="1:6" x14ac:dyDescent="0.2">
      <c r="A4442">
        <f t="shared" si="69"/>
        <v>444.10000000003248</v>
      </c>
      <c r="B4442">
        <v>560331.22646353801</v>
      </c>
      <c r="C4442">
        <v>2904704.5726836198</v>
      </c>
      <c r="D4442">
        <v>134.43381625662201</v>
      </c>
      <c r="E4442">
        <v>2.52081513619722</v>
      </c>
      <c r="F4442">
        <v>-0.29334621732562999</v>
      </c>
    </row>
    <row r="4443" spans="1:6" x14ac:dyDescent="0.2">
      <c r="A4443">
        <f t="shared" si="69"/>
        <v>444.2000000000325</v>
      </c>
      <c r="B4443">
        <v>560331.427001492</v>
      </c>
      <c r="C4443">
        <v>2904704.4171518302</v>
      </c>
      <c r="D4443">
        <v>134.40046075408301</v>
      </c>
      <c r="E4443">
        <v>2.5232222939528901</v>
      </c>
      <c r="F4443">
        <v>-0.29208852601898799</v>
      </c>
    </row>
    <row r="4444" spans="1:6" x14ac:dyDescent="0.2">
      <c r="A4444">
        <f t="shared" si="69"/>
        <v>444.30000000003253</v>
      </c>
      <c r="B4444">
        <v>560331.62771394302</v>
      </c>
      <c r="C4444">
        <v>2904704.2614785298</v>
      </c>
      <c r="D4444">
        <v>134.36703052549601</v>
      </c>
      <c r="E4444">
        <v>2.5256459065997401</v>
      </c>
      <c r="F4444">
        <v>-0.29083866022675198</v>
      </c>
    </row>
    <row r="4445" spans="1:6" x14ac:dyDescent="0.2">
      <c r="A4445">
        <f t="shared" si="69"/>
        <v>444.40000000003255</v>
      </c>
      <c r="B4445">
        <v>560331.82860305102</v>
      </c>
      <c r="C4445">
        <v>2904704.1056635398</v>
      </c>
      <c r="D4445">
        <v>134.33352611561901</v>
      </c>
      <c r="E4445">
        <v>2.5280858162323101</v>
      </c>
      <c r="F4445">
        <v>-0.28959716656317702</v>
      </c>
    </row>
    <row r="4446" spans="1:6" x14ac:dyDescent="0.2">
      <c r="A4446">
        <f t="shared" si="69"/>
        <v>444.50000000003257</v>
      </c>
      <c r="B4446">
        <v>560332.02967100195</v>
      </c>
      <c r="C4446">
        <v>2904703.9497067402</v>
      </c>
      <c r="D4446">
        <v>134.29994820009699</v>
      </c>
      <c r="E4446">
        <v>2.5305418772592998</v>
      </c>
      <c r="F4446">
        <v>-0.28836447290859502</v>
      </c>
    </row>
    <row r="4447" spans="1:6" x14ac:dyDescent="0.2">
      <c r="A4447">
        <f t="shared" si="69"/>
        <v>444.60000000003259</v>
      </c>
      <c r="B4447">
        <v>560332.23092000198</v>
      </c>
      <c r="C4447">
        <v>2904703.7936080499</v>
      </c>
      <c r="D4447">
        <v>134.26629757780901</v>
      </c>
      <c r="E4447">
        <v>2.5330139556912399</v>
      </c>
      <c r="F4447">
        <v>-0.28714089346097998</v>
      </c>
    </row>
    <row r="4448" spans="1:6" x14ac:dyDescent="0.2">
      <c r="A4448">
        <f t="shared" si="69"/>
        <v>444.70000000003262</v>
      </c>
      <c r="B4448">
        <v>560332.43235226802</v>
      </c>
      <c r="C4448">
        <v>2904703.6373674101</v>
      </c>
      <c r="D4448">
        <v>134.232575164178</v>
      </c>
      <c r="E4448">
        <v>2.5355019285618301</v>
      </c>
      <c r="F4448">
        <v>-0.28592663345494201</v>
      </c>
    </row>
    <row r="4449" spans="1:6" x14ac:dyDescent="0.2">
      <c r="A4449">
        <f t="shared" si="69"/>
        <v>444.80000000003264</v>
      </c>
      <c r="B4449">
        <v>560332.63397001999</v>
      </c>
      <c r="C4449">
        <v>2904703.4809847898</v>
      </c>
      <c r="D4449">
        <v>134.198781985349</v>
      </c>
      <c r="E4449">
        <v>2.5380056834899598</v>
      </c>
      <c r="F4449">
        <v>-0.28472179332995701</v>
      </c>
    </row>
    <row r="4450" spans="1:6" x14ac:dyDescent="0.2">
      <c r="A4450">
        <f t="shared" si="69"/>
        <v>444.90000000003266</v>
      </c>
      <c r="B4450">
        <v>560332.835775477</v>
      </c>
      <c r="C4450">
        <v>2904703.3244601898</v>
      </c>
      <c r="D4450">
        <v>134.16491917319101</v>
      </c>
      <c r="E4450">
        <v>2.5405251183740001</v>
      </c>
      <c r="F4450">
        <v>-0.28352637222490901</v>
      </c>
    </row>
    <row r="4451" spans="1:6" x14ac:dyDescent="0.2">
      <c r="A4451">
        <f t="shared" si="69"/>
        <v>445.00000000003268</v>
      </c>
      <c r="B4451">
        <v>560333.03777084802</v>
      </c>
      <c r="C4451">
        <v>2904703.1677935901</v>
      </c>
      <c r="D4451">
        <v>134.13098796108301</v>
      </c>
      <c r="E4451">
        <v>2.5430601412126999</v>
      </c>
      <c r="F4451">
        <v>-0.28233975467669598</v>
      </c>
    </row>
    <row r="4452" spans="1:6" x14ac:dyDescent="0.2">
      <c r="A4452">
        <f t="shared" si="69"/>
        <v>445.10000000003271</v>
      </c>
      <c r="B4452">
        <v>560333.23995829001</v>
      </c>
      <c r="C4452">
        <v>2904703.0109849698</v>
      </c>
      <c r="D4452">
        <v>134.09698968050901</v>
      </c>
      <c r="E4452">
        <v>2.5456106698012499</v>
      </c>
      <c r="F4452">
        <v>-0.28116083285714599</v>
      </c>
    </row>
    <row r="4453" spans="1:6" x14ac:dyDescent="0.2">
      <c r="A4453">
        <f t="shared" si="69"/>
        <v>445.20000000003273</v>
      </c>
      <c r="B4453">
        <v>560333.44233987504</v>
      </c>
      <c r="C4453">
        <v>2904702.8540341998</v>
      </c>
      <c r="D4453">
        <v>134.062925757508</v>
      </c>
      <c r="E4453">
        <v>2.5481766315839698</v>
      </c>
      <c r="F4453">
        <v>-0.27998938202512902</v>
      </c>
    </row>
    <row r="4454" spans="1:6" x14ac:dyDescent="0.2">
      <c r="A4454">
        <f t="shared" si="69"/>
        <v>445.30000000003275</v>
      </c>
      <c r="B4454">
        <v>560333.64491765201</v>
      </c>
      <c r="C4454">
        <v>2904702.6969411499</v>
      </c>
      <c r="D4454">
        <v>134.028797709245</v>
      </c>
      <c r="E4454">
        <v>2.5507579642493199</v>
      </c>
      <c r="F4454">
        <v>-0.27882509416670298</v>
      </c>
    </row>
    <row r="4455" spans="1:6" x14ac:dyDescent="0.2">
      <c r="A4455">
        <f t="shared" si="69"/>
        <v>445.40000000003278</v>
      </c>
      <c r="B4455">
        <v>560333.84769363899</v>
      </c>
      <c r="C4455">
        <v>2904702.53970567</v>
      </c>
      <c r="D4455">
        <v>133.994607143352</v>
      </c>
      <c r="E4455">
        <v>2.5533546159163798</v>
      </c>
      <c r="F4455">
        <v>-0.277667577486298</v>
      </c>
    </row>
    <row r="4456" spans="1:6" x14ac:dyDescent="0.2">
      <c r="A4456">
        <f t="shared" si="69"/>
        <v>445.5000000000328</v>
      </c>
      <c r="B4456">
        <v>560334.05066982401</v>
      </c>
      <c r="C4456">
        <v>2904702.3823275999</v>
      </c>
      <c r="D4456">
        <v>133.96035575804299</v>
      </c>
      <c r="E4456">
        <v>2.5559665453685301</v>
      </c>
      <c r="F4456">
        <v>-0.27651635501451399</v>
      </c>
    </row>
    <row r="4457" spans="1:6" x14ac:dyDescent="0.2">
      <c r="A4457">
        <f t="shared" si="69"/>
        <v>445.60000000003282</v>
      </c>
      <c r="B4457">
        <v>560334.25384815095</v>
      </c>
      <c r="C4457">
        <v>2904702.2248067101</v>
      </c>
      <c r="D4457">
        <v>133.92604534298499</v>
      </c>
      <c r="E4457">
        <v>2.55859372252187</v>
      </c>
      <c r="F4457">
        <v>-0.27537086299772701</v>
      </c>
    </row>
    <row r="4458" spans="1:6" x14ac:dyDescent="0.2">
      <c r="A4458">
        <f t="shared" si="69"/>
        <v>445.70000000003284</v>
      </c>
      <c r="B4458">
        <v>560334.457230523</v>
      </c>
      <c r="C4458">
        <v>2904702.0671427599</v>
      </c>
      <c r="D4458">
        <v>133.89167778131301</v>
      </c>
      <c r="E4458">
        <v>2.5612361289749801</v>
      </c>
      <c r="F4458">
        <v>-0.27423044849909001</v>
      </c>
    </row>
    <row r="4459" spans="1:6" x14ac:dyDescent="0.2">
      <c r="A4459">
        <f t="shared" si="69"/>
        <v>445.80000000003287</v>
      </c>
      <c r="B4459">
        <v>560334.66081878997</v>
      </c>
      <c r="C4459">
        <v>2904701.9093354498</v>
      </c>
      <c r="D4459">
        <v>133.85725505289599</v>
      </c>
      <c r="E4459">
        <v>2.5638937586345598</v>
      </c>
      <c r="F4459">
        <v>-0.27309436618106497</v>
      </c>
    </row>
    <row r="4460" spans="1:6" x14ac:dyDescent="0.2">
      <c r="A4460">
        <f t="shared" si="69"/>
        <v>445.90000000003289</v>
      </c>
      <c r="B4460">
        <v>560334.86461474805</v>
      </c>
      <c r="C4460">
        <v>2904701.7513844301</v>
      </c>
      <c r="D4460">
        <v>133.82277923890601</v>
      </c>
      <c r="E4460">
        <v>2.5665666184051701</v>
      </c>
      <c r="F4460">
        <v>-0.27196177424271001</v>
      </c>
    </row>
    <row r="4461" spans="1:6" x14ac:dyDescent="0.2">
      <c r="A4461">
        <f t="shared" si="69"/>
        <v>446.00000000003291</v>
      </c>
      <c r="B4461">
        <v>560335.06862012902</v>
      </c>
      <c r="C4461">
        <v>2904701.5932892798</v>
      </c>
      <c r="D4461">
        <v>133.788252527785</v>
      </c>
      <c r="E4461">
        <v>2.5692547289180099</v>
      </c>
      <c r="F4461">
        <v>-0.27083172950131001</v>
      </c>
    </row>
    <row r="4462" spans="1:6" x14ac:dyDescent="0.2">
      <c r="A4462">
        <f t="shared" si="69"/>
        <v>446.10000000003294</v>
      </c>
      <c r="B4462">
        <v>560335.27283659903</v>
      </c>
      <c r="C4462">
        <v>2904701.4350494901</v>
      </c>
      <c r="D4462">
        <v>133.75367722269601</v>
      </c>
      <c r="E4462">
        <v>2.5719581252547399</v>
      </c>
      <c r="F4462">
        <v>-0.269703181681408</v>
      </c>
    </row>
    <row r="4463" spans="1:6" x14ac:dyDescent="0.2">
      <c r="A4463">
        <f t="shared" si="69"/>
        <v>446.20000000003296</v>
      </c>
      <c r="B4463">
        <v>560335.47726574703</v>
      </c>
      <c r="C4463">
        <v>2904701.2766644899</v>
      </c>
      <c r="D4463">
        <v>133.719055750515</v>
      </c>
      <c r="E4463">
        <v>2.57467685757483</v>
      </c>
      <c r="F4463">
        <v>-0.26857496711395601</v>
      </c>
    </row>
    <row r="4464" spans="1:6" x14ac:dyDescent="0.2">
      <c r="A4464">
        <f t="shared" si="69"/>
        <v>446.30000000003298</v>
      </c>
      <c r="B4464">
        <v>560335.68190908304</v>
      </c>
      <c r="C4464">
        <v>2904701.1181336101</v>
      </c>
      <c r="D4464">
        <v>133.684390672376</v>
      </c>
      <c r="E4464">
        <v>2.5774109914614902</v>
      </c>
      <c r="F4464">
        <v>-0.26744580239079802</v>
      </c>
    </row>
    <row r="4465" spans="1:6" x14ac:dyDescent="0.2">
      <c r="A4465">
        <f t="shared" si="69"/>
        <v>446.400000000033</v>
      </c>
      <c r="B4465">
        <v>560335.88676802698</v>
      </c>
      <c r="C4465">
        <v>2904700.9594560801</v>
      </c>
      <c r="D4465">
        <v>133.64968469564701</v>
      </c>
      <c r="E4465">
        <v>2.5801606075911598</v>
      </c>
      <c r="F4465">
        <v>-0.26631427935101398</v>
      </c>
    </row>
    <row r="4466" spans="1:6" x14ac:dyDescent="0.2">
      <c r="A4466">
        <f t="shared" si="69"/>
        <v>446.50000000003303</v>
      </c>
      <c r="B4466">
        <v>560336.09184390097</v>
      </c>
      <c r="C4466">
        <v>2904700.8006310002</v>
      </c>
      <c r="D4466">
        <v>133.61494068683101</v>
      </c>
      <c r="E4466">
        <v>2.5829257998306101</v>
      </c>
      <c r="F4466">
        <v>-0.26517886493843601</v>
      </c>
    </row>
    <row r="4467" spans="1:6" x14ac:dyDescent="0.2">
      <c r="A4467">
        <f t="shared" si="69"/>
        <v>446.60000000003305</v>
      </c>
      <c r="B4467">
        <v>560336.29713792505</v>
      </c>
      <c r="C4467">
        <v>2904700.6416573599</v>
      </c>
      <c r="D4467">
        <v>133.580161684025</v>
      </c>
      <c r="E4467">
        <v>2.58570666954127</v>
      </c>
      <c r="F4467">
        <v>-0.26403791580345198</v>
      </c>
    </row>
    <row r="4468" spans="1:6" x14ac:dyDescent="0.2">
      <c r="A4468">
        <f t="shared" si="69"/>
        <v>446.70000000003307</v>
      </c>
      <c r="B4468">
        <v>560336.50265120505</v>
      </c>
      <c r="C4468">
        <v>2904700.4825340002</v>
      </c>
      <c r="D4468">
        <v>133.54535090503799</v>
      </c>
      <c r="E4468">
        <v>2.5885032929842602</v>
      </c>
      <c r="F4468">
        <v>-0.262889998713429</v>
      </c>
    </row>
    <row r="4469" spans="1:6" x14ac:dyDescent="0.2">
      <c r="A4469">
        <f t="shared" si="69"/>
        <v>446.80000000003309</v>
      </c>
      <c r="B4469">
        <v>560336.70838474797</v>
      </c>
      <c r="C4469">
        <v>2904700.3232596698</v>
      </c>
      <c r="D4469">
        <v>133.51051167368499</v>
      </c>
      <c r="E4469">
        <v>2.5913154699750698</v>
      </c>
      <c r="F4469">
        <v>-0.26173493757056099</v>
      </c>
    </row>
    <row r="4470" spans="1:6" x14ac:dyDescent="0.2">
      <c r="A4470">
        <f t="shared" si="69"/>
        <v>446.90000000003312</v>
      </c>
      <c r="B4470">
        <v>560336.91433953005</v>
      </c>
      <c r="C4470">
        <v>2904700.1638330701</v>
      </c>
      <c r="D4470">
        <v>133.47564707796701</v>
      </c>
      <c r="E4470">
        <v>2.5941411116284199</v>
      </c>
      <c r="F4470">
        <v>-0.26057710752626401</v>
      </c>
    </row>
    <row r="4471" spans="1:6" x14ac:dyDescent="0.2">
      <c r="A4471">
        <f t="shared" si="69"/>
        <v>447.00000000003314</v>
      </c>
      <c r="B4471">
        <v>560337.12051666796</v>
      </c>
      <c r="C4471">
        <v>2904700.0042534</v>
      </c>
      <c r="D4471">
        <v>133.44075877089301</v>
      </c>
      <c r="E4471">
        <v>2.59697719545338</v>
      </c>
      <c r="F4471">
        <v>-0.259422956183395</v>
      </c>
    </row>
    <row r="4472" spans="1:6" x14ac:dyDescent="0.2">
      <c r="A4472">
        <f t="shared" si="69"/>
        <v>447.10000000003316</v>
      </c>
      <c r="B4472">
        <v>560337.32691750303</v>
      </c>
      <c r="C4472">
        <v>2904699.8445204902</v>
      </c>
      <c r="D4472">
        <v>133.40584643283799</v>
      </c>
      <c r="E4472">
        <v>2.5998194932035399</v>
      </c>
      <c r="F4472">
        <v>-0.25828241968693899</v>
      </c>
    </row>
    <row r="4473" spans="1:6" x14ac:dyDescent="0.2">
      <c r="A4473">
        <f t="shared" si="69"/>
        <v>447.20000000003319</v>
      </c>
      <c r="B4473">
        <v>560337.53354375099</v>
      </c>
      <c r="C4473">
        <v>2904699.6846352001</v>
      </c>
      <c r="D4473">
        <v>133.37090688755299</v>
      </c>
      <c r="E4473">
        <v>2.6026639378985301</v>
      </c>
      <c r="F4473">
        <v>-0.25716258532936398</v>
      </c>
    </row>
    <row r="4474" spans="1:6" x14ac:dyDescent="0.2">
      <c r="A4474">
        <f t="shared" si="69"/>
        <v>447.30000000003321</v>
      </c>
      <c r="B4474">
        <v>560337.74039732898</v>
      </c>
      <c r="C4474">
        <v>2904699.5245992001</v>
      </c>
      <c r="D4474">
        <v>133.33593487450301</v>
      </c>
      <c r="E4474">
        <v>2.6055272508069902</v>
      </c>
      <c r="F4474">
        <v>-0.25612976125611098</v>
      </c>
    </row>
    <row r="4475" spans="1:6" x14ac:dyDescent="0.2">
      <c r="A4475">
        <f t="shared" si="69"/>
        <v>447.40000000003323</v>
      </c>
      <c r="B4475">
        <v>560337.94748593098</v>
      </c>
      <c r="C4475">
        <v>2904699.3644178798</v>
      </c>
      <c r="D4475">
        <v>133.300970835188</v>
      </c>
      <c r="E4475">
        <v>2.60839013349268</v>
      </c>
      <c r="F4475">
        <v>-0.25510653747133699</v>
      </c>
    </row>
    <row r="4476" spans="1:6" x14ac:dyDescent="0.2">
      <c r="A4476">
        <f t="shared" si="69"/>
        <v>447.50000000003325</v>
      </c>
      <c r="B4476">
        <v>560338.15481041698</v>
      </c>
      <c r="C4476">
        <v>2904699.2040921398</v>
      </c>
      <c r="D4476">
        <v>133.266001541397</v>
      </c>
      <c r="E4476">
        <v>2.6112526368083802</v>
      </c>
      <c r="F4476">
        <v>-0.25409387359045399</v>
      </c>
    </row>
    <row r="4477" spans="1:6" x14ac:dyDescent="0.2">
      <c r="A4477">
        <f t="shared" si="69"/>
        <v>447.60000000003328</v>
      </c>
      <c r="B4477">
        <v>560338.36237175099</v>
      </c>
      <c r="C4477">
        <v>2904699.04362304</v>
      </c>
      <c r="D4477">
        <v>133.231014626644</v>
      </c>
      <c r="E4477">
        <v>2.6141144772708</v>
      </c>
      <c r="F4477">
        <v>-0.25309253229728101</v>
      </c>
    </row>
    <row r="4478" spans="1:6" x14ac:dyDescent="0.2">
      <c r="A4478">
        <f t="shared" si="69"/>
        <v>447.7000000000333</v>
      </c>
      <c r="B4478">
        <v>560338.57017096202</v>
      </c>
      <c r="C4478">
        <v>2904698.8830117299</v>
      </c>
      <c r="D4478">
        <v>133.19599803265999</v>
      </c>
      <c r="E4478">
        <v>2.6169753682136001</v>
      </c>
      <c r="F4478">
        <v>-0.25210350331067599</v>
      </c>
    </row>
    <row r="4479" spans="1:6" x14ac:dyDescent="0.2">
      <c r="A4479">
        <f t="shared" si="69"/>
        <v>447.80000000003332</v>
      </c>
      <c r="B4479">
        <v>560338.77820915706</v>
      </c>
      <c r="C4479">
        <v>2904698.7222595201</v>
      </c>
      <c r="D4479">
        <v>133.160940118535</v>
      </c>
      <c r="E4479">
        <v>2.6198352850209998</v>
      </c>
      <c r="F4479">
        <v>-0.25112736527886997</v>
      </c>
    </row>
    <row r="4480" spans="1:6" x14ac:dyDescent="0.2">
      <c r="A4480">
        <f t="shared" si="69"/>
        <v>447.90000000003334</v>
      </c>
      <c r="B4480">
        <v>560338.98648751294</v>
      </c>
      <c r="C4480">
        <v>2904698.5613678098</v>
      </c>
      <c r="D4480">
        <v>133.12582986899</v>
      </c>
      <c r="E4480">
        <v>2.62269432809153</v>
      </c>
      <c r="F4480">
        <v>-0.25016461833722498</v>
      </c>
    </row>
    <row r="4481" spans="1:6" x14ac:dyDescent="0.2">
      <c r="A4481">
        <f t="shared" si="69"/>
        <v>448.00000000003337</v>
      </c>
      <c r="B4481">
        <v>560339.195007278</v>
      </c>
      <c r="C4481">
        <v>2904698.4003380402</v>
      </c>
      <c r="D4481">
        <v>133.09065699975801</v>
      </c>
      <c r="E4481">
        <v>2.6255526885765499</v>
      </c>
      <c r="F4481">
        <v>-0.24921577899210301</v>
      </c>
    </row>
    <row r="4482" spans="1:6" x14ac:dyDescent="0.2">
      <c r="A4482">
        <f t="shared" si="69"/>
        <v>448.10000000003339</v>
      </c>
      <c r="B4482">
        <v>560339.40376977494</v>
      </c>
      <c r="C4482">
        <v>2904698.2391717401</v>
      </c>
      <c r="D4482">
        <v>133.05541202286</v>
      </c>
      <c r="E4482">
        <v>2.6284106120832602</v>
      </c>
      <c r="F4482">
        <v>-0.24828142565859901</v>
      </c>
    </row>
    <row r="4483" spans="1:6" x14ac:dyDescent="0.2">
      <c r="A4483">
        <f t="shared" si="69"/>
        <v>448.20000000003341</v>
      </c>
      <c r="B4483">
        <v>560339.61277640995</v>
      </c>
      <c r="C4483">
        <v>2904698.0778705101</v>
      </c>
      <c r="D4483">
        <v>133.02008628373699</v>
      </c>
      <c r="E4483">
        <v>2.6312683485200301</v>
      </c>
      <c r="F4483">
        <v>-0.24736224153243599</v>
      </c>
    </row>
    <row r="4484" spans="1:6" x14ac:dyDescent="0.2">
      <c r="A4484">
        <f t="shared" ref="A4484:A4547" si="70">A4483+0.1</f>
        <v>448.30000000003344</v>
      </c>
      <c r="B4484">
        <v>560339.82202867803</v>
      </c>
      <c r="C4484">
        <v>2904697.91643601</v>
      </c>
      <c r="D4484">
        <v>132.98467197121801</v>
      </c>
      <c r="E4484">
        <v>2.6341261437312902</v>
      </c>
      <c r="F4484">
        <v>-0.24645901176450999</v>
      </c>
    </row>
    <row r="4485" spans="1:6" x14ac:dyDescent="0.2">
      <c r="A4485">
        <f t="shared" si="70"/>
        <v>448.40000000003346</v>
      </c>
      <c r="B4485">
        <v>560340.031528163</v>
      </c>
      <c r="C4485">
        <v>2904697.75486995</v>
      </c>
      <c r="D4485">
        <v>132.949162113775</v>
      </c>
      <c r="E4485">
        <v>2.63698423362445</v>
      </c>
      <c r="F4485">
        <v>-0.245572615759378</v>
      </c>
    </row>
    <row r="4486" spans="1:6" x14ac:dyDescent="0.2">
      <c r="A4486">
        <f t="shared" si="70"/>
        <v>448.50000000003348</v>
      </c>
      <c r="B4486">
        <v>560340.24127654603</v>
      </c>
      <c r="C4486">
        <v>2904697.59317414</v>
      </c>
      <c r="D4486">
        <v>132.91355056469001</v>
      </c>
      <c r="E4486">
        <v>2.6398428403461698</v>
      </c>
      <c r="F4486">
        <v>-0.24470401542470699</v>
      </c>
    </row>
    <row r="4487" spans="1:6" x14ac:dyDescent="0.2">
      <c r="A4487">
        <f t="shared" si="70"/>
        <v>448.6000000000335</v>
      </c>
      <c r="B4487">
        <v>560340.45127560606</v>
      </c>
      <c r="C4487">
        <v>2904697.4313504798</v>
      </c>
      <c r="D4487">
        <v>132.87783197872</v>
      </c>
      <c r="E4487">
        <v>2.6427021718831201</v>
      </c>
      <c r="F4487">
        <v>-0.243854233223049</v>
      </c>
    </row>
    <row r="4488" spans="1:6" x14ac:dyDescent="0.2">
      <c r="A4488">
        <f t="shared" si="70"/>
        <v>448.70000000003353</v>
      </c>
      <c r="B4488">
        <v>560340.661527219</v>
      </c>
      <c r="C4488">
        <v>2904697.26940093</v>
      </c>
      <c r="D4488">
        <v>132.842001784378</v>
      </c>
      <c r="E4488">
        <v>2.6455624308016601</v>
      </c>
      <c r="F4488">
        <v>-0.243024295299823</v>
      </c>
    </row>
    <row r="4489" spans="1:6" x14ac:dyDescent="0.2">
      <c r="A4489">
        <f t="shared" si="70"/>
        <v>448.80000000003355</v>
      </c>
      <c r="B4489">
        <v>560340.87203335494</v>
      </c>
      <c r="C4489">
        <v>2904697.1073275502</v>
      </c>
      <c r="D4489">
        <v>132.80605616205099</v>
      </c>
      <c r="E4489">
        <v>2.6484237942589801</v>
      </c>
      <c r="F4489">
        <v>-0.242215134395872</v>
      </c>
    </row>
    <row r="4490" spans="1:6" x14ac:dyDescent="0.2">
      <c r="A4490">
        <f t="shared" si="70"/>
        <v>448.90000000003357</v>
      </c>
      <c r="B4490">
        <v>560341.08279607201</v>
      </c>
      <c r="C4490">
        <v>2904696.9451324702</v>
      </c>
      <c r="D4490">
        <v>132.76999203842101</v>
      </c>
      <c r="E4490">
        <v>2.6512862190859199</v>
      </c>
      <c r="F4490">
        <v>-0.24142766656085299</v>
      </c>
    </row>
    <row r="4491" spans="1:6" x14ac:dyDescent="0.2">
      <c r="A4491">
        <f t="shared" si="70"/>
        <v>449.00000000003359</v>
      </c>
      <c r="B4491">
        <v>560341.29381749197</v>
      </c>
      <c r="C4491">
        <v>2904696.7828179002</v>
      </c>
      <c r="D4491">
        <v>132.73380705163399</v>
      </c>
      <c r="E4491">
        <v>2.6541498574259998</v>
      </c>
      <c r="F4491">
        <v>-0.24066260765994299</v>
      </c>
    </row>
    <row r="4492" spans="1:6" x14ac:dyDescent="0.2">
      <c r="A4492">
        <f t="shared" si="70"/>
        <v>449.10000000003362</v>
      </c>
      <c r="B4492">
        <v>560341.505099801</v>
      </c>
      <c r="C4492">
        <v>2904696.6203861102</v>
      </c>
      <c r="D4492">
        <v>132.69749956451901</v>
      </c>
      <c r="E4492">
        <v>2.6570149492169599</v>
      </c>
      <c r="F4492">
        <v>-0.23992049723676101</v>
      </c>
    </row>
    <row r="4493" spans="1:6" x14ac:dyDescent="0.2">
      <c r="A4493">
        <f t="shared" si="70"/>
        <v>449.20000000003364</v>
      </c>
      <c r="B4493">
        <v>560341.71664524195</v>
      </c>
      <c r="C4493">
        <v>2904696.4578394098</v>
      </c>
      <c r="D4493">
        <v>132.66106866444599</v>
      </c>
      <c r="E4493">
        <v>2.6598824522513902</v>
      </c>
      <c r="F4493">
        <v>-0.23919621654356801</v>
      </c>
    </row>
    <row r="4494" spans="1:6" x14ac:dyDescent="0.2">
      <c r="A4494">
        <f t="shared" si="70"/>
        <v>449.30000000003366</v>
      </c>
      <c r="B4494">
        <v>560341.92845578096</v>
      </c>
      <c r="C4494">
        <v>2904696.29517968</v>
      </c>
      <c r="D4494">
        <v>132.624515517878</v>
      </c>
      <c r="E4494">
        <v>2.6627535985347799</v>
      </c>
      <c r="F4494">
        <v>-0.238481437190569</v>
      </c>
    </row>
    <row r="4495" spans="1:6" x14ac:dyDescent="0.2">
      <c r="A4495">
        <f t="shared" si="70"/>
        <v>449.40000000003369</v>
      </c>
      <c r="B4495">
        <v>560342.14053290698</v>
      </c>
      <c r="C4495">
        <v>2904696.1324080699</v>
      </c>
      <c r="D4495">
        <v>132.58784408893101</v>
      </c>
      <c r="E4495">
        <v>2.6656282654135799</v>
      </c>
      <c r="F4495">
        <v>-0.237774332180758</v>
      </c>
    </row>
    <row r="4496" spans="1:6" x14ac:dyDescent="0.2">
      <c r="A4496">
        <f t="shared" si="70"/>
        <v>449.50000000003371</v>
      </c>
      <c r="B4496">
        <v>560342.35287796205</v>
      </c>
      <c r="C4496">
        <v>2904695.9695256501</v>
      </c>
      <c r="D4496">
        <v>132.55105943002701</v>
      </c>
      <c r="E4496">
        <v>2.66850576822464</v>
      </c>
      <c r="F4496">
        <v>-0.23707738301593101</v>
      </c>
    </row>
    <row r="4497" spans="1:6" x14ac:dyDescent="0.2">
      <c r="A4497">
        <f t="shared" si="70"/>
        <v>449.60000000003373</v>
      </c>
      <c r="B4497">
        <v>560342.56549239403</v>
      </c>
      <c r="C4497">
        <v>2904695.80653365</v>
      </c>
      <c r="D4497">
        <v>132.51416653193999</v>
      </c>
      <c r="E4497">
        <v>2.6713854893892699</v>
      </c>
      <c r="F4497">
        <v>-0.23639275780723701</v>
      </c>
    </row>
    <row r="4498" spans="1:6" x14ac:dyDescent="0.2">
      <c r="A4498">
        <f t="shared" si="70"/>
        <v>449.70000000003375</v>
      </c>
      <c r="B4498">
        <v>560342.77837773401</v>
      </c>
      <c r="C4498">
        <v>2904695.6434335299</v>
      </c>
      <c r="D4498">
        <v>132.477170307991</v>
      </c>
      <c r="E4498">
        <v>2.6742668800795699</v>
      </c>
      <c r="F4498">
        <v>-0.23572228854220001</v>
      </c>
    </row>
    <row r="4499" spans="1:6" x14ac:dyDescent="0.2">
      <c r="A4499">
        <f t="shared" si="70"/>
        <v>449.80000000003378</v>
      </c>
      <c r="B4499">
        <v>560342.99153558502</v>
      </c>
      <c r="C4499">
        <v>2904695.4802268702</v>
      </c>
      <c r="D4499">
        <v>132.44007557642101</v>
      </c>
      <c r="E4499">
        <v>2.6771494518727601</v>
      </c>
      <c r="F4499">
        <v>-0.23506751229604</v>
      </c>
    </row>
    <row r="4500" spans="1:6" x14ac:dyDescent="0.2">
      <c r="A4500">
        <f t="shared" si="70"/>
        <v>449.9000000000338</v>
      </c>
      <c r="B4500">
        <v>560343.20496759797</v>
      </c>
      <c r="C4500">
        <v>2904695.3169153999</v>
      </c>
      <c r="D4500">
        <v>132.40288704259501</v>
      </c>
      <c r="E4500">
        <v>2.6800327690613601</v>
      </c>
      <c r="F4500">
        <v>-0.23442970970371399</v>
      </c>
    </row>
    <row r="4501" spans="1:6" x14ac:dyDescent="0.2">
      <c r="A4501">
        <f t="shared" si="70"/>
        <v>450.00000000003382</v>
      </c>
      <c r="B4501">
        <v>560343.41867546702</v>
      </c>
      <c r="C4501">
        <v>2904695.15350097</v>
      </c>
      <c r="D4501">
        <v>132.36560928288901</v>
      </c>
      <c r="E4501">
        <v>2.6829164422457499</v>
      </c>
      <c r="F4501">
        <v>-0.23380993775933001</v>
      </c>
    </row>
    <row r="4502" spans="1:6" x14ac:dyDescent="0.2">
      <c r="A4502">
        <f t="shared" si="70"/>
        <v>450.10000000003384</v>
      </c>
      <c r="B4502">
        <v>560343.63266091002</v>
      </c>
      <c r="C4502">
        <v>2904694.9899855</v>
      </c>
      <c r="D4502">
        <v>132.328246730541</v>
      </c>
      <c r="E4502">
        <v>2.6858001232443001</v>
      </c>
      <c r="F4502">
        <v>-0.23320905767376501</v>
      </c>
    </row>
    <row r="4503" spans="1:6" x14ac:dyDescent="0.2">
      <c r="A4503">
        <f t="shared" si="70"/>
        <v>450.20000000003387</v>
      </c>
      <c r="B4503">
        <v>560343.84692566399</v>
      </c>
      <c r="C4503">
        <v>2904694.8263710099</v>
      </c>
      <c r="D4503">
        <v>132.29080366372301</v>
      </c>
      <c r="E4503">
        <v>2.6886835011271502</v>
      </c>
      <c r="F4503">
        <v>-0.23262775857870299</v>
      </c>
    </row>
    <row r="4504" spans="1:6" x14ac:dyDescent="0.2">
      <c r="A4504">
        <f t="shared" si="70"/>
        <v>450.30000000003389</v>
      </c>
      <c r="B4504">
        <v>560344.06147147506</v>
      </c>
      <c r="C4504">
        <v>2904694.6626595501</v>
      </c>
      <c r="D4504">
        <v>132.25328419600899</v>
      </c>
      <c r="E4504">
        <v>2.6915662991604101</v>
      </c>
      <c r="F4504">
        <v>-0.232066577734649</v>
      </c>
    </row>
    <row r="4505" spans="1:6" x14ac:dyDescent="0.2">
      <c r="A4505">
        <f t="shared" si="70"/>
        <v>450.40000000003391</v>
      </c>
      <c r="B4505">
        <v>560344.27630008897</v>
      </c>
      <c r="C4505">
        <v>2904694.4988532402</v>
      </c>
      <c r="D4505">
        <v>132.21569226932101</v>
      </c>
      <c r="E4505">
        <v>2.6944482724857099</v>
      </c>
      <c r="F4505">
        <v>-0.231525917799843</v>
      </c>
    </row>
    <row r="4506" spans="1:6" x14ac:dyDescent="0.2">
      <c r="A4506">
        <f t="shared" si="70"/>
        <v>450.50000000003394</v>
      </c>
      <c r="B4506">
        <v>560344.49141324696</v>
      </c>
      <c r="C4506">
        <v>2904694.3349542301</v>
      </c>
      <c r="D4506">
        <v>132.178031649373</v>
      </c>
      <c r="E4506">
        <v>2.6973292063924301</v>
      </c>
      <c r="F4506">
        <v>-0.23100606158360501</v>
      </c>
    </row>
    <row r="4507" spans="1:6" x14ac:dyDescent="0.2">
      <c r="A4507">
        <f t="shared" si="70"/>
        <v>450.60000000003396</v>
      </c>
      <c r="B4507">
        <v>560344.70681268</v>
      </c>
      <c r="C4507">
        <v>2904694.1709646899</v>
      </c>
      <c r="D4507">
        <v>132.14030592360399</v>
      </c>
      <c r="E4507">
        <v>2.7002089150738402</v>
      </c>
      <c r="F4507">
        <v>-0.230507184614718</v>
      </c>
    </row>
    <row r="4508" spans="1:6" x14ac:dyDescent="0.2">
      <c r="A4508">
        <f t="shared" si="70"/>
        <v>450.70000000003398</v>
      </c>
      <c r="B4508">
        <v>560344.92250010301</v>
      </c>
      <c r="C4508">
        <v>2904694.0068867998</v>
      </c>
      <c r="D4508">
        <v>132.10251850152301</v>
      </c>
      <c r="E4508">
        <v>2.70308724078857</v>
      </c>
      <c r="F4508">
        <v>-0.230029365790724</v>
      </c>
    </row>
    <row r="4509" spans="1:6" x14ac:dyDescent="0.2">
      <c r="A4509">
        <f t="shared" si="70"/>
        <v>450.800000000034</v>
      </c>
      <c r="B4509">
        <v>560345.138477211</v>
      </c>
      <c r="C4509">
        <v>2904693.84272276</v>
      </c>
      <c r="D4509">
        <v>132.064672617372</v>
      </c>
      <c r="E4509">
        <v>2.7059640533704901</v>
      </c>
      <c r="F4509">
        <v>-0.229572596308532</v>
      </c>
    </row>
    <row r="4510" spans="1:6" x14ac:dyDescent="0.2">
      <c r="A4510">
        <f t="shared" si="70"/>
        <v>450.90000000003403</v>
      </c>
      <c r="B4510">
        <v>560345.35474567697</v>
      </c>
      <c r="C4510">
        <v>2904693.6784747802</v>
      </c>
      <c r="D4510">
        <v>132.026771335002</v>
      </c>
      <c r="E4510">
        <v>2.7088392500489702</v>
      </c>
      <c r="F4510">
        <v>-0.22913678702736501</v>
      </c>
    </row>
    <row r="4511" spans="1:6" x14ac:dyDescent="0.2">
      <c r="A4511">
        <f t="shared" si="70"/>
        <v>451.00000000003405</v>
      </c>
      <c r="B4511">
        <v>560345.57130714902</v>
      </c>
      <c r="C4511">
        <v>2904693.5141450302</v>
      </c>
      <c r="D4511">
        <v>131.98881755482</v>
      </c>
      <c r="E4511">
        <v>2.7117127555595402</v>
      </c>
      <c r="F4511">
        <v>-0.22872177438593899</v>
      </c>
    </row>
    <row r="4512" spans="1:6" x14ac:dyDescent="0.2">
      <c r="A4512">
        <f t="shared" si="70"/>
        <v>451.10000000003407</v>
      </c>
      <c r="B4512">
        <v>560345.78816324496</v>
      </c>
      <c r="C4512">
        <v>2904693.3497356898</v>
      </c>
      <c r="D4512">
        <v>131.95081402269699</v>
      </c>
      <c r="E4512">
        <v>2.7145845225348202</v>
      </c>
      <c r="F4512">
        <v>-0.22832732494653499</v>
      </c>
    </row>
    <row r="4513" spans="1:6" x14ac:dyDescent="0.2">
      <c r="A4513">
        <f t="shared" si="70"/>
        <v>451.20000000003409</v>
      </c>
      <c r="B4513">
        <v>560346.00531555398</v>
      </c>
      <c r="C4513">
        <v>2904693.18524891</v>
      </c>
      <c r="D4513">
        <v>131.91276334068601</v>
      </c>
      <c r="E4513">
        <v>2.7174657084618099</v>
      </c>
      <c r="F4513">
        <v>-0.22801357785302201</v>
      </c>
    </row>
    <row r="4514" spans="1:6" x14ac:dyDescent="0.2">
      <c r="A4514">
        <f t="shared" si="70"/>
        <v>451.30000000003412</v>
      </c>
      <c r="B4514">
        <v>560346.22277050198</v>
      </c>
      <c r="C4514">
        <v>2904693.0206905701</v>
      </c>
      <c r="D4514">
        <v>131.874709482627</v>
      </c>
      <c r="E4514">
        <v>2.7203432878543699</v>
      </c>
      <c r="F4514">
        <v>-0.22770779304157901</v>
      </c>
    </row>
    <row r="4515" spans="1:6" x14ac:dyDescent="0.2">
      <c r="A4515">
        <f t="shared" si="70"/>
        <v>451.40000000003414</v>
      </c>
      <c r="B4515">
        <v>560346.44052854995</v>
      </c>
      <c r="C4515">
        <v>2904692.8560618502</v>
      </c>
      <c r="D4515">
        <v>131.83664587206499</v>
      </c>
      <c r="E4515">
        <v>2.7232174436348702</v>
      </c>
      <c r="F4515">
        <v>-0.22741067856628799</v>
      </c>
    </row>
    <row r="4516" spans="1:6" x14ac:dyDescent="0.2">
      <c r="A4516">
        <f t="shared" si="70"/>
        <v>451.50000000003416</v>
      </c>
      <c r="B4516">
        <v>560346.65859024005</v>
      </c>
      <c r="C4516">
        <v>2904692.6913639801</v>
      </c>
      <c r="D4516">
        <v>131.798566779064</v>
      </c>
      <c r="E4516">
        <v>2.7260882797642099</v>
      </c>
      <c r="F4516">
        <v>-0.22712219460485999</v>
      </c>
    </row>
    <row r="4517" spans="1:6" x14ac:dyDescent="0.2">
      <c r="A4517">
        <f t="shared" si="70"/>
        <v>451.60000000003419</v>
      </c>
      <c r="B4517">
        <v>560346.87695613201</v>
      </c>
      <c r="C4517">
        <v>2904692.5265982202</v>
      </c>
      <c r="D4517">
        <v>131.76046684967201</v>
      </c>
      <c r="E4517">
        <v>2.7289559562473702</v>
      </c>
      <c r="F4517">
        <v>-0.22684233927071801</v>
      </c>
    </row>
    <row r="4518" spans="1:6" x14ac:dyDescent="0.2">
      <c r="A4518">
        <f t="shared" si="70"/>
        <v>451.70000000003421</v>
      </c>
      <c r="B4518">
        <v>560347.09562681103</v>
      </c>
      <c r="C4518">
        <v>2904692.3617658401</v>
      </c>
      <c r="D4518">
        <v>131.72234118666</v>
      </c>
      <c r="E4518">
        <v>2.7318206820276498</v>
      </c>
      <c r="F4518">
        <v>-0.22657108604552201</v>
      </c>
    </row>
    <row r="4519" spans="1:6" x14ac:dyDescent="0.2">
      <c r="A4519">
        <f t="shared" si="70"/>
        <v>451.80000000003423</v>
      </c>
      <c r="B4519">
        <v>560347.314602889</v>
      </c>
      <c r="C4519">
        <v>2904692.1968681002</v>
      </c>
      <c r="D4519">
        <v>131.68418539012299</v>
      </c>
      <c r="E4519">
        <v>2.7346827166435301</v>
      </c>
      <c r="F4519">
        <v>-0.22630836889907199</v>
      </c>
    </row>
    <row r="4520" spans="1:6" x14ac:dyDescent="0.2">
      <c r="A4520">
        <f t="shared" si="70"/>
        <v>451.90000000003425</v>
      </c>
      <c r="B4520">
        <v>560347.53388500295</v>
      </c>
      <c r="C4520">
        <v>2904692.03190627</v>
      </c>
      <c r="D4520">
        <v>131.645995592644</v>
      </c>
      <c r="E4520">
        <v>2.7375423723938601</v>
      </c>
      <c r="F4520">
        <v>-0.22605406527586999</v>
      </c>
    </row>
    <row r="4521" spans="1:6" x14ac:dyDescent="0.2">
      <c r="A4521">
        <f t="shared" si="70"/>
        <v>452.00000000003428</v>
      </c>
      <c r="B4521">
        <v>560347.75347381295</v>
      </c>
      <c r="C4521">
        <v>2904691.8668816001</v>
      </c>
      <c r="D4521">
        <v>131.60776848904999</v>
      </c>
      <c r="E4521">
        <v>2.74040001734669</v>
      </c>
      <c r="F4521">
        <v>-0.22580797765987001</v>
      </c>
    </row>
    <row r="4522" spans="1:6" x14ac:dyDescent="0.2">
      <c r="A4522">
        <f t="shared" si="70"/>
        <v>452.1000000000343</v>
      </c>
      <c r="B4522">
        <v>560347.97337000596</v>
      </c>
      <c r="C4522">
        <v>2904691.70179532</v>
      </c>
      <c r="D4522">
        <v>131.56950136156399</v>
      </c>
      <c r="E4522">
        <v>2.7432560793977099</v>
      </c>
      <c r="F4522">
        <v>-0.22556981333130099</v>
      </c>
    </row>
    <row r="4523" spans="1:6" x14ac:dyDescent="0.2">
      <c r="A4523">
        <f t="shared" si="70"/>
        <v>452.20000000003432</v>
      </c>
      <c r="B4523">
        <v>560348.19357428199</v>
      </c>
      <c r="C4523">
        <v>2904691.5366486199</v>
      </c>
      <c r="D4523">
        <v>131.53119210121201</v>
      </c>
      <c r="E4523">
        <v>2.7461110516460701</v>
      </c>
      <c r="F4523">
        <v>-0.22533916186796499</v>
      </c>
    </row>
    <row r="4524" spans="1:6" x14ac:dyDescent="0.2">
      <c r="A4524">
        <f t="shared" si="70"/>
        <v>452.30000000003434</v>
      </c>
      <c r="B4524">
        <v>560348.41408735805</v>
      </c>
      <c r="C4524">
        <v>2904691.37144263</v>
      </c>
      <c r="D4524">
        <v>131.49283922646001</v>
      </c>
      <c r="E4524">
        <v>2.7489654994185599</v>
      </c>
      <c r="F4524">
        <v>-0.22511546976159799</v>
      </c>
    </row>
    <row r="4525" spans="1:6" x14ac:dyDescent="0.2">
      <c r="A4525">
        <f t="shared" si="70"/>
        <v>452.40000000003437</v>
      </c>
      <c r="B4525">
        <v>560348.63490996102</v>
      </c>
      <c r="C4525">
        <v>2904691.20617841</v>
      </c>
      <c r="D4525">
        <v>131.45444190018199</v>
      </c>
      <c r="E4525">
        <v>2.75182006936322</v>
      </c>
      <c r="F4525">
        <v>-0.224898011311464</v>
      </c>
    </row>
    <row r="4526" spans="1:6" x14ac:dyDescent="0.2">
      <c r="A4526">
        <f t="shared" si="70"/>
        <v>452.50000000003439</v>
      </c>
      <c r="B4526">
        <v>560348.85604281595</v>
      </c>
      <c r="C4526">
        <v>2904691.0408569402</v>
      </c>
      <c r="D4526">
        <v>131.41599994624099</v>
      </c>
      <c r="E4526">
        <v>2.7546755011597002</v>
      </c>
      <c r="F4526">
        <v>-0.22468585469333699</v>
      </c>
    </row>
    <row r="4527" spans="1:6" x14ac:dyDescent="0.2">
      <c r="A4527">
        <f t="shared" si="70"/>
        <v>452.60000000003441</v>
      </c>
      <c r="B4527">
        <v>560349.07748664299</v>
      </c>
      <c r="C4527">
        <v>2904690.87547907</v>
      </c>
      <c r="D4527">
        <v>131.37751386718099</v>
      </c>
      <c r="E4527">
        <v>2.7575326425621101</v>
      </c>
      <c r="F4527">
        <v>-0.22447782170694</v>
      </c>
    </row>
    <row r="4528" spans="1:6" x14ac:dyDescent="0.2">
      <c r="A4528">
        <f t="shared" si="70"/>
        <v>452.70000000003444</v>
      </c>
      <c r="B4528">
        <v>560349.29924214596</v>
      </c>
      <c r="C4528">
        <v>2904690.71004551</v>
      </c>
      <c r="D4528">
        <v>131.338984864819</v>
      </c>
      <c r="E4528">
        <v>2.7603924687345902</v>
      </c>
      <c r="F4528">
        <v>-0.22427243919248499</v>
      </c>
    </row>
    <row r="4529" spans="1:6" x14ac:dyDescent="0.2">
      <c r="A4529">
        <f t="shared" si="70"/>
        <v>452.80000000003446</v>
      </c>
      <c r="B4529">
        <v>560349.52131000103</v>
      </c>
      <c r="C4529">
        <v>2904690.5445567998</v>
      </c>
      <c r="D4529">
        <v>131.30041486597599</v>
      </c>
      <c r="E4529">
        <v>2.76325610717966</v>
      </c>
      <c r="F4529">
        <v>-0.22406787932474201</v>
      </c>
    </row>
    <row r="4530" spans="1:6" x14ac:dyDescent="0.2">
      <c r="A4530">
        <f t="shared" si="70"/>
        <v>452.90000000003448</v>
      </c>
      <c r="B4530">
        <v>560349.74369083997</v>
      </c>
      <c r="C4530">
        <v>2904690.3790132399</v>
      </c>
      <c r="D4530">
        <v>131.26180655610099</v>
      </c>
      <c r="E4530">
        <v>2.7661248700756098</v>
      </c>
      <c r="F4530">
        <v>-0.22386188494749501</v>
      </c>
    </row>
    <row r="4531" spans="1:6" x14ac:dyDescent="0.2">
      <c r="A4531">
        <f t="shared" si="70"/>
        <v>453.0000000000345</v>
      </c>
      <c r="B4531">
        <v>560349.96638523997</v>
      </c>
      <c r="C4531">
        <v>2904690.2134148902</v>
      </c>
      <c r="D4531">
        <v>131.22316342440399</v>
      </c>
      <c r="E4531">
        <v>2.7690002966068099</v>
      </c>
      <c r="F4531">
        <v>-0.223651674475876</v>
      </c>
    </row>
    <row r="4532" spans="1:6" x14ac:dyDescent="0.2">
      <c r="A4532">
        <f t="shared" si="70"/>
        <v>453.10000000003453</v>
      </c>
      <c r="B4532">
        <v>560350.18939369905</v>
      </c>
      <c r="C4532">
        <v>2904690.0477614701</v>
      </c>
      <c r="D4532">
        <v>131.18448982527499</v>
      </c>
      <c r="E4532">
        <v>2.77188420909448</v>
      </c>
      <c r="F4532">
        <v>-0.22343381841905499</v>
      </c>
    </row>
    <row r="4533" spans="1:6" x14ac:dyDescent="0.2">
      <c r="A4533">
        <f t="shared" si="70"/>
        <v>453.20000000003455</v>
      </c>
      <c r="B4533">
        <v>560350.41271661595</v>
      </c>
      <c r="C4533">
        <v>2904689.8820523201</v>
      </c>
      <c r="D4533">
        <v>131.1457910625</v>
      </c>
      <c r="E4533">
        <v>2.7747787884731099</v>
      </c>
      <c r="F4533">
        <v>-0.22320407594828401</v>
      </c>
    </row>
    <row r="4534" spans="1:6" x14ac:dyDescent="0.2">
      <c r="A4534">
        <f t="shared" si="70"/>
        <v>453.30000000003457</v>
      </c>
      <c r="B4534">
        <v>560350.63635426096</v>
      </c>
      <c r="C4534">
        <v>2904689.71628629</v>
      </c>
      <c r="D4534">
        <v>131.107073505393</v>
      </c>
      <c r="E4534">
        <v>2.77768615462278</v>
      </c>
      <c r="F4534">
        <v>-0.22295780279358501</v>
      </c>
    </row>
    <row r="4535" spans="1:6" x14ac:dyDescent="0.2">
      <c r="A4535">
        <f t="shared" si="70"/>
        <v>453.40000000003459</v>
      </c>
      <c r="B4535">
        <v>560350.86030674505</v>
      </c>
      <c r="C4535">
        <v>2904689.55046171</v>
      </c>
      <c r="D4535">
        <v>131.068344602747</v>
      </c>
      <c r="E4535">
        <v>2.7805937708946402</v>
      </c>
      <c r="F4535">
        <v>-0.222720892165061</v>
      </c>
    </row>
    <row r="4536" spans="1:6" x14ac:dyDescent="0.2">
      <c r="A4536">
        <f t="shared" si="70"/>
        <v>453.50000000003462</v>
      </c>
      <c r="B4536">
        <v>560351.084574915</v>
      </c>
      <c r="C4536">
        <v>2904689.3845796799</v>
      </c>
      <c r="D4536">
        <v>131.02960558470099</v>
      </c>
      <c r="E4536">
        <v>2.78349269572798</v>
      </c>
      <c r="F4536">
        <v>-0.22251355553604299</v>
      </c>
    </row>
    <row r="4537" spans="1:6" x14ac:dyDescent="0.2">
      <c r="A4537">
        <f t="shared" si="70"/>
        <v>453.60000000003464</v>
      </c>
      <c r="B4537">
        <v>560351.30916026596</v>
      </c>
      <c r="C4537">
        <v>2904689.2186433701</v>
      </c>
      <c r="D4537">
        <v>130.99085281930999</v>
      </c>
      <c r="E4537">
        <v>2.78638122275414</v>
      </c>
      <c r="F4537">
        <v>-0.22233923288298599</v>
      </c>
    </row>
    <row r="4538" spans="1:6" x14ac:dyDescent="0.2">
      <c r="A4538">
        <f t="shared" si="70"/>
        <v>453.70000000003466</v>
      </c>
      <c r="B4538">
        <v>560351.534064395</v>
      </c>
      <c r="C4538">
        <v>2904689.0526563702</v>
      </c>
      <c r="D4538">
        <v>130.95208176601301</v>
      </c>
      <c r="E4538">
        <v>2.7892591260763901</v>
      </c>
      <c r="F4538">
        <v>-0.22219772279386801</v>
      </c>
    </row>
    <row r="4539" spans="1:6" x14ac:dyDescent="0.2">
      <c r="A4539">
        <f t="shared" si="70"/>
        <v>453.80000000003469</v>
      </c>
      <c r="B4539">
        <v>560351.75928887399</v>
      </c>
      <c r="C4539">
        <v>2904688.8866222799</v>
      </c>
      <c r="D4539">
        <v>130.91328784173101</v>
      </c>
      <c r="E4539">
        <v>2.79212672454593</v>
      </c>
      <c r="F4539">
        <v>-0.22208796484950499</v>
      </c>
    </row>
    <row r="4540" spans="1:6" x14ac:dyDescent="0.2">
      <c r="A4540">
        <f t="shared" si="70"/>
        <v>453.90000000003471</v>
      </c>
      <c r="B4540">
        <v>560351.98483523598</v>
      </c>
      <c r="C4540">
        <v>2904688.72054464</v>
      </c>
      <c r="D4540">
        <v>130.87446669183601</v>
      </c>
      <c r="E4540">
        <v>2.79498437508067</v>
      </c>
      <c r="F4540">
        <v>-0.22200903639601099</v>
      </c>
    </row>
    <row r="4541" spans="1:6" x14ac:dyDescent="0.2">
      <c r="A4541">
        <f t="shared" si="70"/>
        <v>454.00000000003473</v>
      </c>
      <c r="B4541">
        <v>560352.21070498903</v>
      </c>
      <c r="C4541">
        <v>2904688.5544268698</v>
      </c>
      <c r="D4541">
        <v>130.83561423933099</v>
      </c>
      <c r="E4541">
        <v>2.79783244113553</v>
      </c>
      <c r="F4541">
        <v>-0.22196014144481899</v>
      </c>
    </row>
    <row r="4542" spans="1:6" x14ac:dyDescent="0.2">
      <c r="A4542">
        <f t="shared" si="70"/>
        <v>454.10000000003475</v>
      </c>
      <c r="B4542">
        <v>560352.43689961894</v>
      </c>
      <c r="C4542">
        <v>2904688.38827238</v>
      </c>
      <c r="D4542">
        <v>130.79672673078699</v>
      </c>
      <c r="E4542">
        <v>2.8006712611957001</v>
      </c>
      <c r="F4542">
        <v>-0.22194064232055299</v>
      </c>
    </row>
    <row r="4543" spans="1:6" x14ac:dyDescent="0.2">
      <c r="A4543">
        <f t="shared" si="70"/>
        <v>454.20000000003478</v>
      </c>
      <c r="B4543">
        <v>560352.66342060198</v>
      </c>
      <c r="C4543">
        <v>2904688.2220844799</v>
      </c>
      <c r="D4543">
        <v>130.75780076389901</v>
      </c>
      <c r="E4543">
        <v>2.8035012011731402</v>
      </c>
      <c r="F4543">
        <v>-0.22194987639014699</v>
      </c>
    </row>
    <row r="4544" spans="1:6" x14ac:dyDescent="0.2">
      <c r="A4544">
        <f t="shared" si="70"/>
        <v>454.3000000000348</v>
      </c>
      <c r="B4544">
        <v>560352.890269403</v>
      </c>
      <c r="C4544">
        <v>2904688.0558664701</v>
      </c>
      <c r="D4544">
        <v>130.718833346835</v>
      </c>
      <c r="E4544">
        <v>2.80632258066725</v>
      </c>
      <c r="F4544">
        <v>-0.22198737133124199</v>
      </c>
    </row>
    <row r="4545" spans="1:6" x14ac:dyDescent="0.2">
      <c r="A4545">
        <f t="shared" si="70"/>
        <v>454.40000000003482</v>
      </c>
      <c r="B4545">
        <v>560353.11744748103</v>
      </c>
      <c r="C4545">
        <v>2904687.88962156</v>
      </c>
      <c r="D4545">
        <v>130.67982189661601</v>
      </c>
      <c r="E4545">
        <v>2.8091356684035702</v>
      </c>
      <c r="F4545">
        <v>-0.222052846491616</v>
      </c>
    </row>
    <row r="4546" spans="1:6" x14ac:dyDescent="0.2">
      <c r="A4546">
        <f t="shared" si="70"/>
        <v>454.50000000003485</v>
      </c>
      <c r="B4546">
        <v>560353.34495630197</v>
      </c>
      <c r="C4546">
        <v>2904687.7233529701</v>
      </c>
      <c r="D4546">
        <v>130.640764228064</v>
      </c>
      <c r="E4546">
        <v>2.8119406847897399</v>
      </c>
      <c r="F4546">
        <v>-0.22214619165515501</v>
      </c>
    </row>
    <row r="4547" spans="1:6" x14ac:dyDescent="0.2">
      <c r="A4547">
        <f t="shared" si="70"/>
        <v>454.60000000003487</v>
      </c>
      <c r="B4547">
        <v>560353.57279733894</v>
      </c>
      <c r="C4547">
        <v>2904687.5570638999</v>
      </c>
      <c r="D4547">
        <v>130.60165853891101</v>
      </c>
      <c r="E4547">
        <v>2.8147378027053001</v>
      </c>
      <c r="F4547">
        <v>-0.22226745159427</v>
      </c>
    </row>
    <row r="4548" spans="1:6" x14ac:dyDescent="0.2">
      <c r="A4548">
        <f t="shared" ref="A4548:A4611" si="71">A4547+0.1</f>
        <v>454.70000000003489</v>
      </c>
      <c r="B4548">
        <v>560353.800972083</v>
      </c>
      <c r="C4548">
        <v>2904687.39075755</v>
      </c>
      <c r="D4548">
        <v>130.56250339061299</v>
      </c>
      <c r="E4548">
        <v>2.8175271466748</v>
      </c>
      <c r="F4548">
        <v>-0.22241681609734201</v>
      </c>
    </row>
    <row r="4549" spans="1:6" x14ac:dyDescent="0.2">
      <c r="A4549">
        <f t="shared" si="71"/>
        <v>454.80000000003491</v>
      </c>
      <c r="B4549">
        <v>560354.02948204405</v>
      </c>
      <c r="C4549">
        <v>2904687.2244371301</v>
      </c>
      <c r="D4549">
        <v>130.52329768470199</v>
      </c>
      <c r="E4549">
        <v>2.8203087905961102</v>
      </c>
      <c r="F4549">
        <v>-0.22259461474816</v>
      </c>
    </row>
    <row r="4550" spans="1:6" x14ac:dyDescent="0.2">
      <c r="A4550">
        <f t="shared" si="71"/>
        <v>454.90000000003494</v>
      </c>
      <c r="B4550">
        <v>560354.25832875597</v>
      </c>
      <c r="C4550">
        <v>2904687.0581058799</v>
      </c>
      <c r="D4550">
        <v>130.484040634622</v>
      </c>
      <c r="E4550">
        <v>2.82308275439985</v>
      </c>
      <c r="F4550">
        <v>-0.22280131505199599</v>
      </c>
    </row>
    <row r="4551" spans="1:6" x14ac:dyDescent="0.2">
      <c r="A4551">
        <f t="shared" si="71"/>
        <v>455.00000000003496</v>
      </c>
      <c r="B4551">
        <v>560354.48751378199</v>
      </c>
      <c r="C4551">
        <v>2904686.8917671</v>
      </c>
      <c r="D4551">
        <v>130.444731733281</v>
      </c>
      <c r="E4551">
        <v>2.82584900073019</v>
      </c>
      <c r="F4551">
        <v>-0.22303752016522499</v>
      </c>
    </row>
    <row r="4552" spans="1:6" x14ac:dyDescent="0.2">
      <c r="A4552">
        <f t="shared" si="71"/>
        <v>455.10000000003498</v>
      </c>
      <c r="B4552">
        <v>560354.717038717</v>
      </c>
      <c r="C4552">
        <v>2904686.7254241202</v>
      </c>
      <c r="D4552">
        <v>130.40537071740499</v>
      </c>
      <c r="E4552">
        <v>2.82861514849573</v>
      </c>
      <c r="F4552">
        <v>-0.22336702519221399</v>
      </c>
    </row>
    <row r="4553" spans="1:6" x14ac:dyDescent="0.2">
      <c r="A4553">
        <f t="shared" si="71"/>
        <v>455.200000000035</v>
      </c>
      <c r="B4553">
        <v>560354.94690986699</v>
      </c>
      <c r="C4553">
        <v>2904686.5590846501</v>
      </c>
      <c r="D4553">
        <v>130.36600084217</v>
      </c>
      <c r="E4553">
        <v>2.8313720746349</v>
      </c>
      <c r="F4553">
        <v>-0.22371260604239299</v>
      </c>
    </row>
    <row r="4554" spans="1:6" x14ac:dyDescent="0.2">
      <c r="A4554">
        <f t="shared" si="71"/>
        <v>455.30000000003503</v>
      </c>
      <c r="B4554">
        <v>560355.17712769797</v>
      </c>
      <c r="C4554">
        <v>2904686.3927509398</v>
      </c>
      <c r="D4554">
        <v>130.32661122286601</v>
      </c>
      <c r="E4554">
        <v>2.8341198477107201</v>
      </c>
      <c r="F4554">
        <v>-0.224075997732615</v>
      </c>
    </row>
    <row r="4555" spans="1:6" x14ac:dyDescent="0.2">
      <c r="A4555">
        <f t="shared" si="71"/>
        <v>455.40000000003505</v>
      </c>
      <c r="B4555">
        <v>560355.40769282402</v>
      </c>
      <c r="C4555">
        <v>2904686.2264254298</v>
      </c>
      <c r="D4555">
        <v>130.287192426205</v>
      </c>
      <c r="E4555">
        <v>2.83685892846847</v>
      </c>
      <c r="F4555">
        <v>-0.224456491206945</v>
      </c>
    </row>
    <row r="4556" spans="1:6" x14ac:dyDescent="0.2">
      <c r="A4556">
        <f t="shared" si="71"/>
        <v>455.50000000003507</v>
      </c>
      <c r="B4556">
        <v>560355.63860586903</v>
      </c>
      <c r="C4556">
        <v>2904686.0601104898</v>
      </c>
      <c r="D4556">
        <v>130.247736303881</v>
      </c>
      <c r="E4556">
        <v>2.8395901248930602</v>
      </c>
      <c r="F4556">
        <v>-0.224852667980382</v>
      </c>
    </row>
    <row r="4557" spans="1:6" x14ac:dyDescent="0.2">
      <c r="A4557">
        <f t="shared" si="71"/>
        <v>455.6000000000351</v>
      </c>
      <c r="B4557">
        <v>560355.86986744904</v>
      </c>
      <c r="C4557">
        <v>2904685.89380839</v>
      </c>
      <c r="D4557">
        <v>130.20823622379399</v>
      </c>
      <c r="E4557">
        <v>2.8423167612520501</v>
      </c>
      <c r="F4557">
        <v>-0.22525622582923599</v>
      </c>
    </row>
    <row r="4558" spans="1:6" x14ac:dyDescent="0.2">
      <c r="A4558">
        <f t="shared" si="71"/>
        <v>455.70000000003512</v>
      </c>
      <c r="B4558">
        <v>560356.10147790902</v>
      </c>
      <c r="C4558">
        <v>2904685.7275205501</v>
      </c>
      <c r="D4558">
        <v>130.16868863365099</v>
      </c>
      <c r="E4558">
        <v>2.8450472318009901</v>
      </c>
      <c r="F4558">
        <v>-0.22564314780323899</v>
      </c>
    </row>
    <row r="4559" spans="1:6" x14ac:dyDescent="0.2">
      <c r="A4559">
        <f t="shared" si="71"/>
        <v>455.80000000003514</v>
      </c>
      <c r="B4559">
        <v>560356.33343669795</v>
      </c>
      <c r="C4559">
        <v>2904685.5612460598</v>
      </c>
      <c r="D4559">
        <v>130.12909661837301</v>
      </c>
      <c r="E4559">
        <v>2.8477840053724401</v>
      </c>
      <c r="F4559">
        <v>-0.22600664683597099</v>
      </c>
    </row>
    <row r="4560" spans="1:6" x14ac:dyDescent="0.2">
      <c r="A4560">
        <f t="shared" si="71"/>
        <v>455.90000000003516</v>
      </c>
      <c r="B4560">
        <v>560356.56574301003</v>
      </c>
      <c r="C4560">
        <v>2904685.3949833098</v>
      </c>
      <c r="D4560">
        <v>130.089465884091</v>
      </c>
      <c r="E4560">
        <v>2.8505254791178798</v>
      </c>
      <c r="F4560">
        <v>-0.22635258832574401</v>
      </c>
    </row>
    <row r="4561" spans="1:6" x14ac:dyDescent="0.2">
      <c r="A4561">
        <f t="shared" si="71"/>
        <v>456.00000000003519</v>
      </c>
      <c r="B4561">
        <v>560356.79839628004</v>
      </c>
      <c r="C4561">
        <v>2904685.2287311899</v>
      </c>
      <c r="D4561">
        <v>130.049801783475</v>
      </c>
      <c r="E4561">
        <v>2.8532698837998498</v>
      </c>
      <c r="F4561">
        <v>-0.226687519717854</v>
      </c>
    </row>
    <row r="4562" spans="1:6" x14ac:dyDescent="0.2">
      <c r="A4562">
        <f t="shared" si="71"/>
        <v>456.10000000003521</v>
      </c>
      <c r="B4562">
        <v>560357.03139621601</v>
      </c>
      <c r="C4562">
        <v>2904685.0624892199</v>
      </c>
      <c r="D4562">
        <v>130.010109021473</v>
      </c>
      <c r="E4562">
        <v>2.8560156675406101</v>
      </c>
      <c r="F4562">
        <v>-0.22701715752370999</v>
      </c>
    </row>
    <row r="4563" spans="1:6" x14ac:dyDescent="0.2">
      <c r="A4563">
        <f t="shared" si="71"/>
        <v>456.20000000003523</v>
      </c>
      <c r="B4563">
        <v>560357.26474276499</v>
      </c>
      <c r="C4563">
        <v>2904684.8962574201</v>
      </c>
      <c r="D4563">
        <v>129.970391683239</v>
      </c>
      <c r="E4563">
        <v>2.8587616205931399</v>
      </c>
      <c r="F4563">
        <v>-0.22734596727185299</v>
      </c>
    </row>
    <row r="4564" spans="1:6" x14ac:dyDescent="0.2">
      <c r="A4564">
        <f t="shared" si="71"/>
        <v>456.30000000003525</v>
      </c>
      <c r="B4564">
        <v>560357.49843605596</v>
      </c>
      <c r="C4564">
        <v>2904684.73003622</v>
      </c>
      <c r="D4564">
        <v>129.93065337607999</v>
      </c>
      <c r="E4564">
        <v>2.8615068090147302</v>
      </c>
      <c r="F4564">
        <v>-0.22767739700687101</v>
      </c>
    </row>
    <row r="4565" spans="1:6" x14ac:dyDescent="0.2">
      <c r="A4565">
        <f t="shared" si="71"/>
        <v>456.40000000003528</v>
      </c>
      <c r="B4565">
        <v>560357.73247635504</v>
      </c>
      <c r="C4565">
        <v>2904684.56382635</v>
      </c>
      <c r="D4565">
        <v>129.89089734356699</v>
      </c>
      <c r="E4565">
        <v>2.8642504523155101</v>
      </c>
      <c r="F4565">
        <v>-0.22801429201405801</v>
      </c>
    </row>
    <row r="4566" spans="1:6" x14ac:dyDescent="0.2">
      <c r="A4566">
        <f t="shared" si="71"/>
        <v>456.5000000000353</v>
      </c>
      <c r="B4566">
        <v>560357.96686404396</v>
      </c>
      <c r="C4566">
        <v>2904684.3976288098</v>
      </c>
      <c r="D4566">
        <v>129.85112650803799</v>
      </c>
      <c r="E4566">
        <v>2.8669918936773402</v>
      </c>
      <c r="F4566">
        <v>-0.22835900851017499</v>
      </c>
    </row>
    <row r="4567" spans="1:6" x14ac:dyDescent="0.2">
      <c r="A4567">
        <f t="shared" si="71"/>
        <v>456.60000000003532</v>
      </c>
      <c r="B4567">
        <v>560358.20159959199</v>
      </c>
      <c r="C4567">
        <v>2904684.2314447998</v>
      </c>
      <c r="D4567">
        <v>129.81134350586399</v>
      </c>
      <c r="E4567">
        <v>2.8697305776508899</v>
      </c>
      <c r="F4567">
        <v>-0.22871350048997199</v>
      </c>
    </row>
    <row r="4568" spans="1:6" x14ac:dyDescent="0.2">
      <c r="A4568">
        <f t="shared" si="71"/>
        <v>456.70000000003535</v>
      </c>
      <c r="B4568">
        <v>560358.43668354396</v>
      </c>
      <c r="C4568">
        <v>2904684.0652756998</v>
      </c>
      <c r="D4568">
        <v>129.77155071750801</v>
      </c>
      <c r="E4568">
        <v>2.8724660332433101</v>
      </c>
      <c r="F4568">
        <v>-0.229079387555914</v>
      </c>
    </row>
    <row r="4569" spans="1:6" x14ac:dyDescent="0.2">
      <c r="A4569">
        <f t="shared" si="71"/>
        <v>456.80000000003537</v>
      </c>
      <c r="B4569">
        <v>560358.67211649904</v>
      </c>
      <c r="C4569">
        <v>2904683.8991230298</v>
      </c>
      <c r="D4569">
        <v>129.73175029411701</v>
      </c>
      <c r="E4569">
        <v>2.87519786094582</v>
      </c>
      <c r="F4569">
        <v>-0.22945800858447499</v>
      </c>
    </row>
    <row r="4570" spans="1:6" x14ac:dyDescent="0.2">
      <c r="A4570">
        <f t="shared" si="71"/>
        <v>456.90000000003539</v>
      </c>
      <c r="B4570">
        <v>560358.90789910697</v>
      </c>
      <c r="C4570">
        <v>2904683.7329884502</v>
      </c>
      <c r="D4570">
        <v>129.69194418188599</v>
      </c>
      <c r="E4570">
        <v>2.87792572269097</v>
      </c>
      <c r="F4570">
        <v>-0.22985046452289401</v>
      </c>
    </row>
    <row r="4571" spans="1:6" x14ac:dyDescent="0.2">
      <c r="A4571">
        <f t="shared" si="71"/>
        <v>457.00000000003541</v>
      </c>
      <c r="B4571">
        <v>560359.14403205004</v>
      </c>
      <c r="C4571">
        <v>2904683.5668736999</v>
      </c>
      <c r="D4571">
        <v>129.65213414500599</v>
      </c>
      <c r="E4571">
        <v>2.8806493340297399</v>
      </c>
      <c r="F4571">
        <v>-0.23025765268012699</v>
      </c>
    </row>
    <row r="4572" spans="1:6" x14ac:dyDescent="0.2">
      <c r="A4572">
        <f t="shared" si="71"/>
        <v>457.10000000003544</v>
      </c>
      <c r="B4572">
        <v>560359.38051603897</v>
      </c>
      <c r="C4572">
        <v>2904683.4007806098</v>
      </c>
      <c r="D4572">
        <v>129.61232178773</v>
      </c>
      <c r="E4572">
        <v>2.88336845802319</v>
      </c>
      <c r="F4572">
        <v>-0.23068029425431</v>
      </c>
    </row>
    <row r="4573" spans="1:6" x14ac:dyDescent="0.2">
      <c r="A4573">
        <f t="shared" si="71"/>
        <v>457.20000000003546</v>
      </c>
      <c r="B4573">
        <v>560359.61735180405</v>
      </c>
      <c r="C4573">
        <v>2904683.2347110701</v>
      </c>
      <c r="D4573">
        <v>129.57250857589099</v>
      </c>
      <c r="E4573">
        <v>2.8860829004827302</v>
      </c>
      <c r="F4573">
        <v>-0.231118956373942</v>
      </c>
    </row>
    <row r="4574" spans="1:6" x14ac:dyDescent="0.2">
      <c r="A4574">
        <f t="shared" si="71"/>
        <v>457.30000000003548</v>
      </c>
      <c r="B4574">
        <v>560359.85454008798</v>
      </c>
      <c r="C4574">
        <v>2904683.06866703</v>
      </c>
      <c r="D4574">
        <v>129.53269585808701</v>
      </c>
      <c r="E4574">
        <v>2.8887925062948301</v>
      </c>
      <c r="F4574">
        <v>-0.2315740696244</v>
      </c>
    </row>
    <row r="4575" spans="1:6" x14ac:dyDescent="0.2">
      <c r="A4575">
        <f t="shared" si="71"/>
        <v>457.4000000000355</v>
      </c>
      <c r="B4575">
        <v>560360.09208164294</v>
      </c>
      <c r="C4575">
        <v>2904682.9026504802</v>
      </c>
      <c r="D4575">
        <v>129.49288488668199</v>
      </c>
      <c r="E4575">
        <v>2.8914971566368401</v>
      </c>
      <c r="F4575">
        <v>-0.23204594177113</v>
      </c>
    </row>
    <row r="4576" spans="1:6" x14ac:dyDescent="0.2">
      <c r="A4576">
        <f t="shared" si="71"/>
        <v>457.50000000003553</v>
      </c>
      <c r="B4576">
        <v>560360.32997722295</v>
      </c>
      <c r="C4576">
        <v>2904682.7366634202</v>
      </c>
      <c r="D4576">
        <v>129.45307683866099</v>
      </c>
      <c r="E4576">
        <v>2.8941967669467998</v>
      </c>
      <c r="F4576">
        <v>-0.232534768230936</v>
      </c>
    </row>
    <row r="4577" spans="1:6" x14ac:dyDescent="0.2">
      <c r="A4577">
        <f t="shared" si="71"/>
        <v>457.60000000003555</v>
      </c>
      <c r="B4577">
        <v>560360.56822758203</v>
      </c>
      <c r="C4577">
        <v>2904682.57070788</v>
      </c>
      <c r="D4577">
        <v>129.41327283643</v>
      </c>
      <c r="E4577">
        <v>2.8968912855500402</v>
      </c>
      <c r="F4577">
        <v>-0.23304063969095801</v>
      </c>
    </row>
    <row r="4578" spans="1:6" x14ac:dyDescent="0.2">
      <c r="A4578">
        <f t="shared" si="71"/>
        <v>457.70000000003557</v>
      </c>
      <c r="B4578">
        <v>560360.80683346803</v>
      </c>
      <c r="C4578">
        <v>2904682.4047859102</v>
      </c>
      <c r="D4578">
        <v>129.37347396856401</v>
      </c>
      <c r="E4578">
        <v>2.89958069287814</v>
      </c>
      <c r="F4578">
        <v>-0.233563547150303</v>
      </c>
    </row>
    <row r="4579" spans="1:6" x14ac:dyDescent="0.2">
      <c r="A4579">
        <f t="shared" si="71"/>
        <v>457.8000000000356</v>
      </c>
      <c r="B4579">
        <v>560361.04579561995</v>
      </c>
      <c r="C4579">
        <v>2904682.2388995299</v>
      </c>
      <c r="D4579">
        <v>129.333681310549</v>
      </c>
      <c r="E4579">
        <v>2.9022650012462501</v>
      </c>
      <c r="F4579">
        <v>-0.234103384602946</v>
      </c>
    </row>
    <row r="4580" spans="1:6" x14ac:dyDescent="0.2">
      <c r="A4580">
        <f t="shared" si="71"/>
        <v>457.90000000003562</v>
      </c>
      <c r="B4580">
        <v>560361.28511476296</v>
      </c>
      <c r="C4580">
        <v>2904682.0730507602</v>
      </c>
      <c r="D4580">
        <v>129.293895945581</v>
      </c>
      <c r="E4580">
        <v>2.9049442551740299</v>
      </c>
      <c r="F4580">
        <v>-0.23465994944208901</v>
      </c>
    </row>
    <row r="4581" spans="1:6" x14ac:dyDescent="0.2">
      <c r="A4581">
        <f t="shared" si="71"/>
        <v>458.00000000003564</v>
      </c>
      <c r="B4581">
        <v>560361.52479160798</v>
      </c>
      <c r="C4581">
        <v>2904681.9072416099</v>
      </c>
      <c r="D4581">
        <v>129.254118985476</v>
      </c>
      <c r="E4581">
        <v>2.9076185322625201</v>
      </c>
      <c r="F4581">
        <v>-0.23523294063191</v>
      </c>
    </row>
    <row r="4582" spans="1:6" x14ac:dyDescent="0.2">
      <c r="A4582">
        <f t="shared" si="71"/>
        <v>458.10000000003566</v>
      </c>
      <c r="B4582">
        <v>560361.76482684596</v>
      </c>
      <c r="C4582">
        <v>2904681.7414740501</v>
      </c>
      <c r="D4582">
        <v>129.214351591819</v>
      </c>
      <c r="E4582">
        <v>2.91028794466069</v>
      </c>
      <c r="F4582">
        <v>-0.23582195459578201</v>
      </c>
    </row>
    <row r="4583" spans="1:6" x14ac:dyDescent="0.2">
      <c r="A4583">
        <f t="shared" si="71"/>
        <v>458.20000000003569</v>
      </c>
      <c r="B4583">
        <v>560362.00522114104</v>
      </c>
      <c r="C4583">
        <v>2904681.5757499901</v>
      </c>
      <c r="D4583">
        <v>129.17459499750501</v>
      </c>
      <c r="E4583">
        <v>2.91295264117886</v>
      </c>
      <c r="F4583">
        <v>-0.23642647867337399</v>
      </c>
    </row>
    <row r="4584" spans="1:6" x14ac:dyDescent="0.2">
      <c r="A4584">
        <f t="shared" si="71"/>
        <v>458.30000000003571</v>
      </c>
      <c r="B4584">
        <v>560362.24597513303</v>
      </c>
      <c r="C4584">
        <v>2904681.4100713301</v>
      </c>
      <c r="D4584">
        <v>129.13485052888299</v>
      </c>
      <c r="E4584">
        <v>2.9156128101365901</v>
      </c>
      <c r="F4584">
        <v>-0.23704588191773401</v>
      </c>
    </row>
    <row r="4585" spans="1:6" x14ac:dyDescent="0.2">
      <c r="A4585">
        <f t="shared" si="71"/>
        <v>458.40000000003573</v>
      </c>
      <c r="B4585">
        <v>560362.48708942602</v>
      </c>
      <c r="C4585">
        <v>2904681.2444398501</v>
      </c>
      <c r="D4585">
        <v>129.09511962879299</v>
      </c>
      <c r="E4585">
        <v>2.9182686830664499</v>
      </c>
      <c r="F4585">
        <v>-0.23767940287867501</v>
      </c>
    </row>
    <row r="4586" spans="1:6" x14ac:dyDescent="0.2">
      <c r="A4586">
        <f t="shared" si="71"/>
        <v>458.50000000003575</v>
      </c>
      <c r="B4586">
        <v>560362.72856458905</v>
      </c>
      <c r="C4586">
        <v>2904681.0788572999</v>
      </c>
      <c r="D4586">
        <v>129.055403880874</v>
      </c>
      <c r="E4586">
        <v>2.92092053943826</v>
      </c>
      <c r="F4586">
        <v>-0.23832613387552201</v>
      </c>
    </row>
    <row r="4587" spans="1:6" x14ac:dyDescent="0.2">
      <c r="A4587">
        <f t="shared" si="71"/>
        <v>458.60000000003578</v>
      </c>
      <c r="B4587">
        <v>560362.97040114505</v>
      </c>
      <c r="C4587">
        <v>2904680.9133253</v>
      </c>
      <c r="D4587">
        <v>129.015705035656</v>
      </c>
      <c r="E4587">
        <v>2.9235687126253</v>
      </c>
      <c r="F4587">
        <v>-0.23898500106964299</v>
      </c>
    </row>
    <row r="4588" spans="1:6" x14ac:dyDescent="0.2">
      <c r="A4588">
        <f t="shared" si="71"/>
        <v>458.7000000000358</v>
      </c>
      <c r="B4588">
        <v>560363.21259957098</v>
      </c>
      <c r="C4588">
        <v>2904680.7478453899</v>
      </c>
      <c r="D4588">
        <v>128.976025039072</v>
      </c>
      <c r="E4588">
        <v>2.9262173112728802</v>
      </c>
      <c r="F4588">
        <v>-0.23972124511638099</v>
      </c>
    </row>
    <row r="4589" spans="1:6" x14ac:dyDescent="0.2">
      <c r="A4589">
        <f t="shared" si="71"/>
        <v>458.80000000003582</v>
      </c>
      <c r="B4589">
        <v>560363.455164755</v>
      </c>
      <c r="C4589">
        <v>2904680.58242389</v>
      </c>
      <c r="D4589">
        <v>128.93641171270301</v>
      </c>
      <c r="E4589">
        <v>2.9288626708736301</v>
      </c>
      <c r="F4589">
        <v>-0.24044854105188901</v>
      </c>
    </row>
    <row r="4590" spans="1:6" x14ac:dyDescent="0.2">
      <c r="A4590">
        <f t="shared" si="71"/>
        <v>458.90000000003585</v>
      </c>
      <c r="B4590">
        <v>560363.69809572503</v>
      </c>
      <c r="C4590">
        <v>2904680.41706046</v>
      </c>
      <c r="D4590">
        <v>128.896853935726</v>
      </c>
      <c r="E4590">
        <v>2.9315052191159099</v>
      </c>
      <c r="F4590">
        <v>-0.2411668307581</v>
      </c>
    </row>
    <row r="4591" spans="1:6" x14ac:dyDescent="0.2">
      <c r="A4591">
        <f t="shared" si="71"/>
        <v>459.00000000003587</v>
      </c>
      <c r="B4591">
        <v>560363.94139157399</v>
      </c>
      <c r="C4591">
        <v>2904680.2517547701</v>
      </c>
      <c r="D4591">
        <v>128.85734235890399</v>
      </c>
      <c r="E4591">
        <v>2.9341454730394401</v>
      </c>
      <c r="F4591">
        <v>-0.24187491807644201</v>
      </c>
    </row>
    <row r="4592" spans="1:6" x14ac:dyDescent="0.2">
      <c r="A4592">
        <f t="shared" si="71"/>
        <v>459.10000000003589</v>
      </c>
      <c r="B4592">
        <v>560364.18505138403</v>
      </c>
      <c r="C4592">
        <v>2904680.0865063798</v>
      </c>
      <c r="D4592">
        <v>128.81786885285399</v>
      </c>
      <c r="E4592">
        <v>2.9367840955770101</v>
      </c>
      <c r="F4592">
        <v>-0.242571375907188</v>
      </c>
    </row>
    <row r="4593" spans="1:6" x14ac:dyDescent="0.2">
      <c r="A4593">
        <f t="shared" si="71"/>
        <v>459.20000000003591</v>
      </c>
      <c r="B4593">
        <v>560364.42907422595</v>
      </c>
      <c r="C4593">
        <v>2904679.9213147699</v>
      </c>
      <c r="D4593">
        <v>128.77842664720399</v>
      </c>
      <c r="E4593">
        <v>2.93942194323024</v>
      </c>
      <c r="F4593">
        <v>-0.243254306719594</v>
      </c>
    </row>
    <row r="4594" spans="1:6" x14ac:dyDescent="0.2">
      <c r="A4594">
        <f t="shared" si="71"/>
        <v>459.30000000003594</v>
      </c>
      <c r="B4594">
        <v>560364.67345914</v>
      </c>
      <c r="C4594">
        <v>2904679.7561792098</v>
      </c>
      <c r="D4594">
        <v>128.73901044302201</v>
      </c>
      <c r="E4594">
        <v>2.9420602218282901</v>
      </c>
      <c r="F4594">
        <v>-0.24392086920046399</v>
      </c>
    </row>
    <row r="4595" spans="1:6" x14ac:dyDescent="0.2">
      <c r="A4595">
        <f t="shared" si="71"/>
        <v>459.40000000003596</v>
      </c>
      <c r="B4595">
        <v>560364.91820509895</v>
      </c>
      <c r="C4595">
        <v>2904679.5910987002</v>
      </c>
      <c r="D4595">
        <v>128.69961661032099</v>
      </c>
      <c r="E4595">
        <v>2.9447004128254299</v>
      </c>
      <c r="F4595">
        <v>-0.24456744307002701</v>
      </c>
    </row>
    <row r="4596" spans="1:6" x14ac:dyDescent="0.2">
      <c r="A4596">
        <f t="shared" si="71"/>
        <v>459.50000000003598</v>
      </c>
      <c r="B4596">
        <v>560365.16331097705</v>
      </c>
      <c r="C4596">
        <v>2904679.4260718999</v>
      </c>
      <c r="D4596">
        <v>128.660243328082</v>
      </c>
      <c r="E4596">
        <v>2.9473442893160899</v>
      </c>
      <c r="F4596">
        <v>-0.24518951553117899</v>
      </c>
    </row>
    <row r="4597" spans="1:6" x14ac:dyDescent="0.2">
      <c r="A4597">
        <f t="shared" si="71"/>
        <v>459.600000000036</v>
      </c>
      <c r="B4597">
        <v>560365.40877551504</v>
      </c>
      <c r="C4597">
        <v>2904679.26109698</v>
      </c>
      <c r="D4597">
        <v>128.62089072963701</v>
      </c>
      <c r="E4597">
        <v>2.9499936593857501</v>
      </c>
      <c r="F4597">
        <v>-0.24578210977720799</v>
      </c>
    </row>
    <row r="4598" spans="1:6" x14ac:dyDescent="0.2">
      <c r="A4598">
        <f t="shared" si="71"/>
        <v>459.70000000003603</v>
      </c>
      <c r="B4598">
        <v>560365.65459728602</v>
      </c>
      <c r="C4598">
        <v>2904679.0961716301</v>
      </c>
      <c r="D4598">
        <v>128.581560934245</v>
      </c>
      <c r="E4598">
        <v>2.9526457257799001</v>
      </c>
      <c r="F4598">
        <v>-0.24635476492958999</v>
      </c>
    </row>
    <row r="4599" spans="1:6" x14ac:dyDescent="0.2">
      <c r="A4599">
        <f t="shared" si="71"/>
        <v>459.80000000003605</v>
      </c>
      <c r="B4599">
        <v>560365.90077523899</v>
      </c>
      <c r="C4599">
        <v>2904678.93129443</v>
      </c>
      <c r="D4599">
        <v>128.54225474273699</v>
      </c>
      <c r="E4599">
        <v>2.9552895085106901</v>
      </c>
      <c r="F4599">
        <v>-0.24694511207706299</v>
      </c>
    </row>
    <row r="4600" spans="1:6" x14ac:dyDescent="0.2">
      <c r="A4600">
        <f t="shared" si="71"/>
        <v>459.90000000003607</v>
      </c>
      <c r="B4600">
        <v>560366.14730981097</v>
      </c>
      <c r="C4600">
        <v>2904678.7664676001</v>
      </c>
      <c r="D4600">
        <v>128.50296532148599</v>
      </c>
      <c r="E4600">
        <v>2.9579227844026801</v>
      </c>
      <c r="F4600">
        <v>-0.247561874820698</v>
      </c>
    </row>
    <row r="4601" spans="1:6" x14ac:dyDescent="0.2">
      <c r="A4601">
        <f t="shared" si="71"/>
        <v>460.0000000000361</v>
      </c>
      <c r="B4601">
        <v>560366.39420182304</v>
      </c>
      <c r="C4601">
        <v>2904678.6016942002</v>
      </c>
      <c r="D4601">
        <v>128.46368460388101</v>
      </c>
      <c r="E4601">
        <v>2.9605444370924801</v>
      </c>
      <c r="F4601">
        <v>-0.248208327762622</v>
      </c>
    </row>
    <row r="4602" spans="1:6" x14ac:dyDescent="0.2">
      <c r="A4602">
        <f t="shared" si="71"/>
        <v>460.10000000003612</v>
      </c>
      <c r="B4602">
        <v>560366.64145222795</v>
      </c>
      <c r="C4602">
        <v>2904678.4369776398</v>
      </c>
      <c r="D4602">
        <v>128.42440444979499</v>
      </c>
      <c r="E4602">
        <v>2.9631539807046701</v>
      </c>
      <c r="F4602">
        <v>-0.248886144505857</v>
      </c>
    </row>
    <row r="4603" spans="1:6" x14ac:dyDescent="0.2">
      <c r="A4603">
        <f t="shared" si="71"/>
        <v>460.20000000003614</v>
      </c>
      <c r="B4603">
        <v>560366.88906206295</v>
      </c>
      <c r="C4603">
        <v>2904678.2723215502</v>
      </c>
      <c r="D4603">
        <v>128.38511702999099</v>
      </c>
      <c r="E4603">
        <v>2.9657514575030799</v>
      </c>
      <c r="F4603">
        <v>-0.24959567927309101</v>
      </c>
    </row>
    <row r="4604" spans="1:6" x14ac:dyDescent="0.2">
      <c r="A4604">
        <f t="shared" si="71"/>
        <v>460.30000000003616</v>
      </c>
      <c r="B4604">
        <v>560367.13703240699</v>
      </c>
      <c r="C4604">
        <v>2904678.1077296101</v>
      </c>
      <c r="D4604">
        <v>128.34581517598701</v>
      </c>
      <c r="E4604">
        <v>2.9683370846985899</v>
      </c>
      <c r="F4604">
        <v>-0.25033691619481102</v>
      </c>
    </row>
    <row r="4605" spans="1:6" x14ac:dyDescent="0.2">
      <c r="A4605">
        <f t="shared" si="71"/>
        <v>460.40000000003619</v>
      </c>
      <c r="B4605">
        <v>560367.385364366</v>
      </c>
      <c r="C4605">
        <v>2904677.9432055298</v>
      </c>
      <c r="D4605">
        <v>128.30649251650399</v>
      </c>
      <c r="E4605">
        <v>2.9709111305817602</v>
      </c>
      <c r="F4605">
        <v>-0.251109826466199</v>
      </c>
    </row>
    <row r="4606" spans="1:6" x14ac:dyDescent="0.2">
      <c r="A4606">
        <f t="shared" si="71"/>
        <v>460.50000000003621</v>
      </c>
      <c r="B4606">
        <v>560367.63405907899</v>
      </c>
      <c r="C4606">
        <v>2904677.7787530101</v>
      </c>
      <c r="D4606">
        <v>128.26714352532699</v>
      </c>
      <c r="E4606">
        <v>2.9734738523837998</v>
      </c>
      <c r="F4606">
        <v>-0.25191454604386998</v>
      </c>
    </row>
    <row r="4607" spans="1:6" x14ac:dyDescent="0.2">
      <c r="A4607">
        <f t="shared" si="71"/>
        <v>460.60000000003623</v>
      </c>
      <c r="B4607">
        <v>560367.88311771897</v>
      </c>
      <c r="C4607">
        <v>2904677.6143757901</v>
      </c>
      <c r="D4607">
        <v>128.22776351684601</v>
      </c>
      <c r="E4607">
        <v>2.9760255239253799</v>
      </c>
      <c r="F4607">
        <v>-0.25275121743275297</v>
      </c>
    </row>
    <row r="4608" spans="1:6" x14ac:dyDescent="0.2">
      <c r="A4608">
        <f t="shared" si="71"/>
        <v>460.70000000003625</v>
      </c>
      <c r="B4608">
        <v>560368.13254150003</v>
      </c>
      <c r="C4608">
        <v>2904677.4500776199</v>
      </c>
      <c r="D4608">
        <v>128.18834866259601</v>
      </c>
      <c r="E4608">
        <v>2.97856639509342</v>
      </c>
      <c r="F4608">
        <v>-0.25362014215997503</v>
      </c>
    </row>
    <row r="4609" spans="1:6" x14ac:dyDescent="0.2">
      <c r="A4609">
        <f t="shared" si="71"/>
        <v>460.80000000003628</v>
      </c>
      <c r="B4609">
        <v>560368.38233167503</v>
      </c>
      <c r="C4609">
        <v>2904677.2858622801</v>
      </c>
      <c r="D4609">
        <v>128.14889596049099</v>
      </c>
      <c r="E4609">
        <v>2.9810966799751699</v>
      </c>
      <c r="F4609">
        <v>-0.25452180884019898</v>
      </c>
    </row>
    <row r="4610" spans="1:6" x14ac:dyDescent="0.2">
      <c r="A4610">
        <f t="shared" si="71"/>
        <v>460.9000000000363</v>
      </c>
      <c r="B4610">
        <v>560368.63248954597</v>
      </c>
      <c r="C4610">
        <v>2904677.12173359</v>
      </c>
      <c r="D4610">
        <v>128.109403186272</v>
      </c>
      <c r="E4610">
        <v>2.9836165545897102</v>
      </c>
      <c r="F4610">
        <v>-0.25545688067267902</v>
      </c>
    </row>
    <row r="4611" spans="1:6" x14ac:dyDescent="0.2">
      <c r="A4611">
        <f t="shared" si="71"/>
        <v>461.00000000003632</v>
      </c>
      <c r="B4611">
        <v>560368.88301647</v>
      </c>
      <c r="C4611">
        <v>2904676.9576954199</v>
      </c>
      <c r="D4611">
        <v>128.069868837353</v>
      </c>
      <c r="E4611">
        <v>2.9861261539739501</v>
      </c>
      <c r="F4611">
        <v>-0.25642618823410501</v>
      </c>
    </row>
    <row r="4612" spans="1:6" x14ac:dyDescent="0.2">
      <c r="A4612">
        <f t="shared" ref="A4612:A4675" si="72">A4611+0.1</f>
        <v>461.10000000003635</v>
      </c>
      <c r="B4612">
        <v>560369.13391386205</v>
      </c>
      <c r="C4612">
        <v>2904676.7937517199</v>
      </c>
      <c r="D4612">
        <v>128.030292069447</v>
      </c>
      <c r="E4612">
        <v>2.98862558770842</v>
      </c>
      <c r="F4612">
        <v>-0.25743064429909701</v>
      </c>
    </row>
    <row r="4613" spans="1:6" x14ac:dyDescent="0.2">
      <c r="A4613">
        <f t="shared" si="72"/>
        <v>461.20000000003637</v>
      </c>
      <c r="B4613">
        <v>560369.38518319605</v>
      </c>
      <c r="C4613">
        <v>2904676.6299065002</v>
      </c>
      <c r="D4613">
        <v>127.990672644791</v>
      </c>
      <c r="E4613">
        <v>2.9911149262907601</v>
      </c>
      <c r="F4613">
        <v>-0.25847128788773599</v>
      </c>
    </row>
    <row r="4614" spans="1:6" x14ac:dyDescent="0.2">
      <c r="A4614">
        <f t="shared" si="72"/>
        <v>461.30000000003639</v>
      </c>
      <c r="B4614">
        <v>560369.63682600902</v>
      </c>
      <c r="C4614">
        <v>2904676.4661638602</v>
      </c>
      <c r="D4614">
        <v>127.95101086499</v>
      </c>
      <c r="E4614">
        <v>2.9935941833839301</v>
      </c>
      <c r="F4614">
        <v>-0.25954934295586402</v>
      </c>
    </row>
    <row r="4615" spans="1:6" x14ac:dyDescent="0.2">
      <c r="A4615">
        <f t="shared" si="72"/>
        <v>461.40000000003641</v>
      </c>
      <c r="B4615">
        <v>560369.88884390797</v>
      </c>
      <c r="C4615">
        <v>2904676.3025279902</v>
      </c>
      <c r="D4615">
        <v>127.911307487134</v>
      </c>
      <c r="E4615">
        <v>2.9960633023424599</v>
      </c>
      <c r="F4615">
        <v>-0.26066625218223199</v>
      </c>
    </row>
    <row r="4616" spans="1:6" x14ac:dyDescent="0.2">
      <c r="A4616">
        <f t="shared" si="72"/>
        <v>461.50000000003644</v>
      </c>
      <c r="B4616">
        <v>560370.14123856998</v>
      </c>
      <c r="C4616">
        <v>2904676.1390032</v>
      </c>
      <c r="D4616">
        <v>127.87156363019901</v>
      </c>
      <c r="E4616">
        <v>2.9985221708444998</v>
      </c>
      <c r="F4616">
        <v>-0.26182358145221601</v>
      </c>
    </row>
    <row r="4617" spans="1:6" x14ac:dyDescent="0.2">
      <c r="A4617">
        <f t="shared" si="72"/>
        <v>461.60000000003646</v>
      </c>
      <c r="B4617">
        <v>560370.39401174895</v>
      </c>
      <c r="C4617">
        <v>2904675.9755939301</v>
      </c>
      <c r="D4617">
        <v>127.831780701741</v>
      </c>
      <c r="E4617">
        <v>3.0009706045596198</v>
      </c>
      <c r="F4617">
        <v>-0.263023070239572</v>
      </c>
    </row>
    <row r="4618" spans="1:6" x14ac:dyDescent="0.2">
      <c r="A4618">
        <f t="shared" si="72"/>
        <v>461.70000000003648</v>
      </c>
      <c r="B4618">
        <v>560370.64716528205</v>
      </c>
      <c r="C4618">
        <v>2904675.8123047799</v>
      </c>
      <c r="D4618">
        <v>127.791960313971</v>
      </c>
      <c r="E4618">
        <v>3.0034082851532302</v>
      </c>
      <c r="F4618">
        <v>-0.264266894052609</v>
      </c>
    </row>
    <row r="4619" spans="1:6" x14ac:dyDescent="0.2">
      <c r="A4619">
        <f t="shared" si="72"/>
        <v>461.8000000000365</v>
      </c>
      <c r="B4619">
        <v>560370.90070109395</v>
      </c>
      <c r="C4619">
        <v>2904675.6491405298</v>
      </c>
      <c r="D4619">
        <v>127.752104144954</v>
      </c>
      <c r="E4619">
        <v>3.0058402387541698</v>
      </c>
      <c r="F4619">
        <v>-0.26552600870083498</v>
      </c>
    </row>
    <row r="4620" spans="1:6" x14ac:dyDescent="0.2">
      <c r="A4620">
        <f t="shared" si="72"/>
        <v>461.90000000003653</v>
      </c>
      <c r="B4620">
        <v>560371.15461972205</v>
      </c>
      <c r="C4620">
        <v>2904675.4861033298</v>
      </c>
      <c r="D4620">
        <v>127.71222069877</v>
      </c>
      <c r="E4620">
        <v>3.0082713186499799</v>
      </c>
      <c r="F4620">
        <v>-0.26677300284353</v>
      </c>
    </row>
    <row r="4621" spans="1:6" x14ac:dyDescent="0.2">
      <c r="A4621">
        <f t="shared" si="72"/>
        <v>462.00000000003655</v>
      </c>
      <c r="B4621">
        <v>560371.40892037703</v>
      </c>
      <c r="C4621">
        <v>2904675.3231928698</v>
      </c>
      <c r="D4621">
        <v>127.67232480254501</v>
      </c>
      <c r="E4621">
        <v>3.0107009706855701</v>
      </c>
      <c r="F4621">
        <v>-0.26801283427001399</v>
      </c>
    </row>
    <row r="4622" spans="1:6" x14ac:dyDescent="0.2">
      <c r="A4622">
        <f t="shared" si="72"/>
        <v>462.10000000003657</v>
      </c>
      <c r="B4622">
        <v>560371.66360248998</v>
      </c>
      <c r="C4622">
        <v>2904675.1604091702</v>
      </c>
      <c r="D4622">
        <v>127.63243041857601</v>
      </c>
      <c r="E4622">
        <v>3.0131286224681499</v>
      </c>
      <c r="F4622">
        <v>-0.26925040112250997</v>
      </c>
    </row>
    <row r="4623" spans="1:6" x14ac:dyDescent="0.2">
      <c r="A4623">
        <f t="shared" si="72"/>
        <v>462.2000000000366</v>
      </c>
      <c r="B4623">
        <v>560371.91866570804</v>
      </c>
      <c r="C4623">
        <v>2904674.9977526199</v>
      </c>
      <c r="D4623">
        <v>127.592550542594</v>
      </c>
      <c r="E4623">
        <v>3.0155539388414501</v>
      </c>
      <c r="F4623">
        <v>-0.27055052008132002</v>
      </c>
    </row>
    <row r="4624" spans="1:6" x14ac:dyDescent="0.2">
      <c r="A4624">
        <f t="shared" si="72"/>
        <v>462.30000000003662</v>
      </c>
      <c r="B4624">
        <v>560372.17411356606</v>
      </c>
      <c r="C4624">
        <v>2904674.8352287002</v>
      </c>
      <c r="D4624">
        <v>127.55273815381101</v>
      </c>
      <c r="E4624">
        <v>3.0179761935901999</v>
      </c>
      <c r="F4624">
        <v>-0.271836622833735</v>
      </c>
    </row>
    <row r="4625" spans="1:6" x14ac:dyDescent="0.2">
      <c r="A4625">
        <f t="shared" si="72"/>
        <v>462.40000000003664</v>
      </c>
      <c r="B4625">
        <v>560372.42994471395</v>
      </c>
      <c r="C4625">
        <v>2904674.6728366502</v>
      </c>
      <c r="D4625">
        <v>127.512988166309</v>
      </c>
      <c r="E4625">
        <v>3.0203945872492599</v>
      </c>
      <c r="F4625">
        <v>-0.273114417025141</v>
      </c>
    </row>
    <row r="4626" spans="1:6" x14ac:dyDescent="0.2">
      <c r="A4626">
        <f t="shared" si="72"/>
        <v>462.50000000003666</v>
      </c>
      <c r="B4626">
        <v>560372.68615810398</v>
      </c>
      <c r="C4626">
        <v>2904674.5105762202</v>
      </c>
      <c r="D4626">
        <v>127.47329595405</v>
      </c>
      <c r="E4626">
        <v>3.0228085705199899</v>
      </c>
      <c r="F4626">
        <v>-0.27438758872115199</v>
      </c>
    </row>
    <row r="4627" spans="1:6" x14ac:dyDescent="0.2">
      <c r="A4627">
        <f t="shared" si="72"/>
        <v>462.60000000003669</v>
      </c>
      <c r="B4627">
        <v>560372.94275288202</v>
      </c>
      <c r="C4627">
        <v>2904674.3484474998</v>
      </c>
      <c r="D4627">
        <v>127.433656912692</v>
      </c>
      <c r="E4627">
        <v>3.02521774340061</v>
      </c>
      <c r="F4627">
        <v>-0.27565915883458603</v>
      </c>
    </row>
    <row r="4628" spans="1:6" x14ac:dyDescent="0.2">
      <c r="A4628">
        <f t="shared" si="72"/>
        <v>462.70000000003671</v>
      </c>
      <c r="B4628">
        <v>560373.19972835702</v>
      </c>
      <c r="C4628">
        <v>2904674.1864508698</v>
      </c>
      <c r="D4628">
        <v>127.394066631724</v>
      </c>
      <c r="E4628">
        <v>3.0276217790989901</v>
      </c>
      <c r="F4628">
        <v>-0.276931747525899</v>
      </c>
    </row>
    <row r="4629" spans="1:6" x14ac:dyDescent="0.2">
      <c r="A4629">
        <f t="shared" si="72"/>
        <v>462.80000000003673</v>
      </c>
      <c r="B4629">
        <v>560373.45708398696</v>
      </c>
      <c r="C4629">
        <v>2904674.02458695</v>
      </c>
      <c r="D4629">
        <v>127.3545209582</v>
      </c>
      <c r="E4629">
        <v>3.0300204124335299</v>
      </c>
      <c r="F4629">
        <v>-0.278207645881624</v>
      </c>
    </row>
    <row r="4630" spans="1:6" x14ac:dyDescent="0.2">
      <c r="A4630">
        <f t="shared" si="72"/>
        <v>462.90000000003675</v>
      </c>
      <c r="B4630">
        <v>560373.71481935505</v>
      </c>
      <c r="C4630">
        <v>2904673.8628565799</v>
      </c>
      <c r="D4630">
        <v>127.31501604923599</v>
      </c>
      <c r="E4630">
        <v>3.0324134309110899</v>
      </c>
      <c r="F4630">
        <v>-0.27948886824522201</v>
      </c>
    </row>
    <row r="4631" spans="1:6" x14ac:dyDescent="0.2">
      <c r="A4631">
        <f t="shared" si="72"/>
        <v>463.00000000003678</v>
      </c>
      <c r="B4631">
        <v>560373.97293416096</v>
      </c>
      <c r="C4631">
        <v>2904673.7012607902</v>
      </c>
      <c r="D4631">
        <v>127.275548413672</v>
      </c>
      <c r="E4631">
        <v>3.0348006677766399</v>
      </c>
      <c r="F4631">
        <v>-0.28077719173496102</v>
      </c>
    </row>
    <row r="4632" spans="1:6" x14ac:dyDescent="0.2">
      <c r="A4632">
        <f t="shared" si="72"/>
        <v>463.1000000000368</v>
      </c>
      <c r="B4632">
        <v>560374.23142820597</v>
      </c>
      <c r="C4632">
        <v>2904673.5398007701</v>
      </c>
      <c r="D4632">
        <v>127.236114944424</v>
      </c>
      <c r="E4632">
        <v>3.0371819965606099</v>
      </c>
      <c r="F4632">
        <v>-0.28207418606107598</v>
      </c>
    </row>
    <row r="4633" spans="1:6" x14ac:dyDescent="0.2">
      <c r="A4633">
        <f t="shared" si="72"/>
        <v>463.20000000003682</v>
      </c>
      <c r="B4633">
        <v>560374.49030138506</v>
      </c>
      <c r="C4633">
        <v>2904673.3784778598</v>
      </c>
      <c r="D4633">
        <v>127.196712942849</v>
      </c>
      <c r="E4633">
        <v>3.0395573267949301</v>
      </c>
      <c r="F4633">
        <v>-0.28338123584034502</v>
      </c>
    </row>
    <row r="4634" spans="1:6" x14ac:dyDescent="0.2">
      <c r="A4634">
        <f t="shared" si="72"/>
        <v>463.30000000003685</v>
      </c>
      <c r="B4634">
        <v>560374.74955367204</v>
      </c>
      <c r="C4634">
        <v>2904673.2172935298</v>
      </c>
      <c r="D4634">
        <v>127.157340136155</v>
      </c>
      <c r="E4634">
        <v>3.04192660066817</v>
      </c>
      <c r="F4634">
        <v>-0.28469955702965599</v>
      </c>
    </row>
    <row r="4635" spans="1:6" x14ac:dyDescent="0.2">
      <c r="A4635">
        <f t="shared" si="72"/>
        <v>463.40000000003687</v>
      </c>
      <c r="B4635">
        <v>560375.00918511499</v>
      </c>
      <c r="C4635">
        <v>2904673.0562493601</v>
      </c>
      <c r="D4635">
        <v>127.117994688812</v>
      </c>
      <c r="E4635">
        <v>3.0442897904607</v>
      </c>
      <c r="F4635">
        <v>-0.28603020867155798</v>
      </c>
    </row>
    <row r="4636" spans="1:6" x14ac:dyDescent="0.2">
      <c r="A4636">
        <f t="shared" si="72"/>
        <v>463.50000000003689</v>
      </c>
      <c r="B4636">
        <v>560375.26919582498</v>
      </c>
      <c r="C4636">
        <v>2904672.8953470001</v>
      </c>
      <c r="D4636">
        <v>127.078675208771</v>
      </c>
      <c r="E4636">
        <v>3.0466468966525202</v>
      </c>
      <c r="F4636">
        <v>-0.28737410082972098</v>
      </c>
    </row>
    <row r="4637" spans="1:6" x14ac:dyDescent="0.2">
      <c r="A4637">
        <f t="shared" si="72"/>
        <v>463.60000000003691</v>
      </c>
      <c r="B4637">
        <v>560375.52958597103</v>
      </c>
      <c r="C4637">
        <v>2904672.73458823</v>
      </c>
      <c r="D4637">
        <v>127.03938074923801</v>
      </c>
      <c r="E4637">
        <v>3.0489979466338699</v>
      </c>
      <c r="F4637">
        <v>-0.288731999353323</v>
      </c>
    </row>
    <row r="4638" spans="1:6" x14ac:dyDescent="0.2">
      <c r="A4638">
        <f t="shared" si="72"/>
        <v>463.70000000003694</v>
      </c>
      <c r="B4638">
        <v>560375.79035576805</v>
      </c>
      <c r="C4638">
        <v>2904672.5739748399</v>
      </c>
      <c r="D4638">
        <v>127.000110806726</v>
      </c>
      <c r="E4638">
        <v>3.05134299397921</v>
      </c>
      <c r="F4638">
        <v>-0.29010452790823399</v>
      </c>
    </row>
    <row r="4639" spans="1:6" x14ac:dyDescent="0.2">
      <c r="A4639">
        <f t="shared" si="72"/>
        <v>463.80000000003696</v>
      </c>
      <c r="B4639">
        <v>560376.051505471</v>
      </c>
      <c r="C4639">
        <v>2904672.41350871</v>
      </c>
      <c r="D4639">
        <v>126.960865316061</v>
      </c>
      <c r="E4639">
        <v>3.0536821182688301</v>
      </c>
      <c r="F4639">
        <v>-0.29149216756918001</v>
      </c>
    </row>
    <row r="4640" spans="1:6" x14ac:dyDescent="0.2">
      <c r="A4640">
        <f t="shared" si="72"/>
        <v>463.90000000003698</v>
      </c>
      <c r="B4640">
        <v>560376.31303536706</v>
      </c>
      <c r="C4640">
        <v>2904672.25319173</v>
      </c>
      <c r="D4640">
        <v>126.92164464300799</v>
      </c>
      <c r="E4640">
        <v>3.0560154254651701</v>
      </c>
      <c r="F4640">
        <v>-0.29289525411096601</v>
      </c>
    </row>
    <row r="4641" spans="1:6" x14ac:dyDescent="0.2">
      <c r="A4641">
        <f t="shared" si="72"/>
        <v>464.00000000003701</v>
      </c>
      <c r="B4641">
        <v>560376.57494576799</v>
      </c>
      <c r="C4641">
        <v>2904672.0930258101</v>
      </c>
      <c r="D4641">
        <v>126.88244957519601</v>
      </c>
      <c r="E4641">
        <v>3.05834304887173</v>
      </c>
      <c r="F4641">
        <v>-0.29431397302031997</v>
      </c>
    </row>
    <row r="4642" spans="1:6" x14ac:dyDescent="0.2">
      <c r="A4642">
        <f t="shared" si="72"/>
        <v>464.10000000003703</v>
      </c>
      <c r="B4642">
        <v>560376.83723700198</v>
      </c>
      <c r="C4642">
        <v>2904671.9330128799</v>
      </c>
      <c r="D4642">
        <v>126.843281312033</v>
      </c>
      <c r="E4642">
        <v>3.0606651507262499</v>
      </c>
      <c r="F4642">
        <v>-0.29574835210551598</v>
      </c>
    </row>
    <row r="4643" spans="1:6" x14ac:dyDescent="0.2">
      <c r="A4643">
        <f t="shared" si="72"/>
        <v>464.20000000003705</v>
      </c>
      <c r="B4643">
        <v>560377.09990940499</v>
      </c>
      <c r="C4643">
        <v>2904671.7731548501</v>
      </c>
      <c r="D4643">
        <v>126.804141454315</v>
      </c>
      <c r="E4643">
        <v>3.06298192450671</v>
      </c>
      <c r="F4643">
        <v>-0.29719825144651002</v>
      </c>
    </row>
    <row r="4644" spans="1:6" x14ac:dyDescent="0.2">
      <c r="A4644">
        <f t="shared" si="72"/>
        <v>464.30000000003707</v>
      </c>
      <c r="B4644">
        <v>560377.36296330998</v>
      </c>
      <c r="C4644">
        <v>2904671.6134535801</v>
      </c>
      <c r="D4644">
        <v>126.7650319943</v>
      </c>
      <c r="E4644">
        <v>3.06529359806329</v>
      </c>
      <c r="F4644">
        <v>-0.298663350262865</v>
      </c>
    </row>
    <row r="4645" spans="1:6" x14ac:dyDescent="0.2">
      <c r="A4645">
        <f t="shared" si="72"/>
        <v>464.4000000000371</v>
      </c>
      <c r="B4645">
        <v>560377.62639904302</v>
      </c>
      <c r="C4645">
        <v>2904671.4539109198</v>
      </c>
      <c r="D4645">
        <v>126.72595530709199</v>
      </c>
      <c r="E4645">
        <v>3.0676004377336499</v>
      </c>
      <c r="F4645">
        <v>-0.30014313005183901</v>
      </c>
    </row>
    <row r="4646" spans="1:6" x14ac:dyDescent="0.2">
      <c r="A4646">
        <f t="shared" si="72"/>
        <v>464.50000000003712</v>
      </c>
      <c r="B4646">
        <v>560377.890216909</v>
      </c>
      <c r="C4646">
        <v>2904671.2945286199</v>
      </c>
      <c r="D4646">
        <v>126.686914144265</v>
      </c>
      <c r="E4646">
        <v>3.0699027536597399</v>
      </c>
      <c r="F4646">
        <v>-0.30163685309531002</v>
      </c>
    </row>
    <row r="4647" spans="1:6" x14ac:dyDescent="0.2">
      <c r="A4647">
        <f t="shared" si="72"/>
        <v>464.60000000003714</v>
      </c>
      <c r="B4647">
        <v>560378.15441718302</v>
      </c>
      <c r="C4647">
        <v>2904671.1353083602</v>
      </c>
      <c r="D4647">
        <v>126.647911630834</v>
      </c>
      <c r="E4647">
        <v>3.0722009066092899</v>
      </c>
      <c r="F4647">
        <v>-0.30314353503164398</v>
      </c>
    </row>
    <row r="4648" spans="1:6" x14ac:dyDescent="0.2">
      <c r="A4648">
        <f t="shared" si="72"/>
        <v>464.70000000003716</v>
      </c>
      <c r="B4648">
        <v>560378.41900009895</v>
      </c>
      <c r="C4648">
        <v>2904670.9762516902</v>
      </c>
      <c r="D4648">
        <v>126.608951266886</v>
      </c>
      <c r="E4648">
        <v>3.0744953167267601</v>
      </c>
      <c r="F4648">
        <v>-0.30466190967486401</v>
      </c>
    </row>
    <row r="4649" spans="1:6" x14ac:dyDescent="0.2">
      <c r="A4649">
        <f t="shared" si="72"/>
        <v>464.80000000003719</v>
      </c>
      <c r="B4649">
        <v>560378.683965837</v>
      </c>
      <c r="C4649">
        <v>2904670.8173600198</v>
      </c>
      <c r="D4649">
        <v>126.570036935521</v>
      </c>
      <c r="E4649">
        <v>3.0767864748200999</v>
      </c>
      <c r="F4649">
        <v>-0.30619038344525401</v>
      </c>
    </row>
    <row r="4650" spans="1:6" x14ac:dyDescent="0.2">
      <c r="A4650">
        <f t="shared" si="72"/>
        <v>464.90000000003721</v>
      </c>
      <c r="B4650">
        <v>560378.94931450603</v>
      </c>
      <c r="C4650">
        <v>2904670.6586346002</v>
      </c>
      <c r="D4650">
        <v>126.531172919206</v>
      </c>
      <c r="E4650">
        <v>3.0790749570681202</v>
      </c>
      <c r="F4650">
        <v>-0.30772697552505102</v>
      </c>
    </row>
    <row r="4651" spans="1:6" x14ac:dyDescent="0.2">
      <c r="A4651">
        <f t="shared" si="72"/>
        <v>465.00000000003723</v>
      </c>
      <c r="B4651">
        <v>560379.21504613303</v>
      </c>
      <c r="C4651">
        <v>2904670.5000764499</v>
      </c>
      <c r="D4651">
        <v>126.492363927404</v>
      </c>
      <c r="E4651">
        <v>3.08136144448076</v>
      </c>
      <c r="F4651">
        <v>-0.30926923782264498</v>
      </c>
    </row>
    <row r="4652" spans="1:6" x14ac:dyDescent="0.2">
      <c r="A4652">
        <f t="shared" si="72"/>
        <v>465.10000000003726</v>
      </c>
      <c r="B4652">
        <v>560379.48116063804</v>
      </c>
      <c r="C4652">
        <v>2904670.34168634</v>
      </c>
      <c r="D4652">
        <v>126.45361513943</v>
      </c>
      <c r="E4652">
        <v>3.0836467491982602</v>
      </c>
      <c r="F4652">
        <v>-0.31081414527092199</v>
      </c>
    </row>
    <row r="4653" spans="1:6" x14ac:dyDescent="0.2">
      <c r="A4653">
        <f t="shared" si="72"/>
        <v>465.20000000003728</v>
      </c>
      <c r="B4653">
        <v>560379.74765780906</v>
      </c>
      <c r="C4653">
        <v>2904670.1834646999</v>
      </c>
      <c r="D4653">
        <v>126.414932268396</v>
      </c>
      <c r="E4653">
        <v>3.08593186463029</v>
      </c>
      <c r="F4653">
        <v>-0.31235783846230197</v>
      </c>
    </row>
    <row r="4654" spans="1:6" x14ac:dyDescent="0.2">
      <c r="A4654">
        <f t="shared" si="72"/>
        <v>465.3000000000373</v>
      </c>
      <c r="B4654">
        <v>560380.01453727297</v>
      </c>
      <c r="C4654">
        <v>2904670.02541161</v>
      </c>
      <c r="D4654">
        <v>126.376321677495</v>
      </c>
      <c r="E4654">
        <v>3.0882180535876098</v>
      </c>
      <c r="F4654">
        <v>-0.31389510739026899</v>
      </c>
    </row>
    <row r="4655" spans="1:6" x14ac:dyDescent="0.2">
      <c r="A4655">
        <f t="shared" si="72"/>
        <v>465.40000000003732</v>
      </c>
      <c r="B4655">
        <v>560380.28179842804</v>
      </c>
      <c r="C4655">
        <v>2904669.8675265801</v>
      </c>
      <c r="D4655">
        <v>126.33779060376899</v>
      </c>
      <c r="E4655">
        <v>3.09050685898251</v>
      </c>
      <c r="F4655">
        <v>-0.31541950724545897</v>
      </c>
    </row>
    <row r="4656" spans="1:6" x14ac:dyDescent="0.2">
      <c r="A4656">
        <f t="shared" si="72"/>
        <v>465.50000000003735</v>
      </c>
      <c r="B4656">
        <v>560380.54944039905</v>
      </c>
      <c r="C4656">
        <v>2904669.70980848</v>
      </c>
      <c r="D4656">
        <v>126.29934734984801</v>
      </c>
      <c r="E4656">
        <v>3.0927996097553101</v>
      </c>
      <c r="F4656">
        <v>-0.31692596458516498</v>
      </c>
    </row>
    <row r="4657" spans="1:6" x14ac:dyDescent="0.2">
      <c r="A4657">
        <f t="shared" si="72"/>
        <v>465.60000000003737</v>
      </c>
      <c r="B4657">
        <v>560380.81746209599</v>
      </c>
      <c r="C4657">
        <v>2904669.5522556799</v>
      </c>
      <c r="D4657">
        <v>126.26100091450699</v>
      </c>
      <c r="E4657">
        <v>3.09509199713637</v>
      </c>
      <c r="F4657">
        <v>-0.31851332168590901</v>
      </c>
    </row>
    <row r="4658" spans="1:6" x14ac:dyDescent="0.2">
      <c r="A4658">
        <f t="shared" si="72"/>
        <v>465.70000000003739</v>
      </c>
      <c r="B4658">
        <v>560381.08586790797</v>
      </c>
      <c r="C4658">
        <v>2904669.3948747101</v>
      </c>
      <c r="D4658">
        <v>126.222823067551</v>
      </c>
      <c r="E4658">
        <v>3.0973866596411899</v>
      </c>
      <c r="F4658">
        <v>-0.320048749350204</v>
      </c>
    </row>
    <row r="4659" spans="1:6" x14ac:dyDescent="0.2">
      <c r="A4659">
        <f t="shared" si="72"/>
        <v>465.80000000003741</v>
      </c>
      <c r="B4659">
        <v>560381.35465437605</v>
      </c>
      <c r="C4659">
        <v>2904669.2376608802</v>
      </c>
      <c r="D4659">
        <v>126.18478163067</v>
      </c>
      <c r="E4659">
        <v>3.09967822993262</v>
      </c>
      <c r="F4659">
        <v>-0.32157962043905802</v>
      </c>
    </row>
    <row r="4660" spans="1:6" x14ac:dyDescent="0.2">
      <c r="A4660">
        <f t="shared" si="72"/>
        <v>465.90000000003744</v>
      </c>
      <c r="B4660">
        <v>560381.62382050499</v>
      </c>
      <c r="C4660">
        <v>2904669.0806138101</v>
      </c>
      <c r="D4660">
        <v>126.14685959631601</v>
      </c>
      <c r="E4660">
        <v>3.1019652226722898</v>
      </c>
      <c r="F4660">
        <v>-0.323111097614109</v>
      </c>
    </row>
    <row r="4661" spans="1:6" x14ac:dyDescent="0.2">
      <c r="A4661">
        <f t="shared" si="72"/>
        <v>466.00000000003746</v>
      </c>
      <c r="B4661">
        <v>560381.89336552995</v>
      </c>
      <c r="C4661">
        <v>2904668.9237337001</v>
      </c>
      <c r="D4661">
        <v>126.109039727859</v>
      </c>
      <c r="E4661">
        <v>3.1042470003273799</v>
      </c>
      <c r="F4661">
        <v>-0.324645275963591</v>
      </c>
    </row>
    <row r="4662" spans="1:6" x14ac:dyDescent="0.2">
      <c r="A4662">
        <f t="shared" si="72"/>
        <v>466.10000000003748</v>
      </c>
      <c r="B4662">
        <v>560382.16328880703</v>
      </c>
      <c r="C4662">
        <v>2904668.7670210199</v>
      </c>
      <c r="D4662">
        <v>126.071305622746</v>
      </c>
      <c r="E4662">
        <v>3.1065231290752702</v>
      </c>
      <c r="F4662">
        <v>-0.32618368350723198</v>
      </c>
    </row>
    <row r="4663" spans="1:6" x14ac:dyDescent="0.2">
      <c r="A4663">
        <f t="shared" si="72"/>
        <v>466.20000000003751</v>
      </c>
      <c r="B4663">
        <v>560382.43358979002</v>
      </c>
      <c r="C4663">
        <v>2904668.6104764701</v>
      </c>
      <c r="D4663">
        <v>126.03364191820999</v>
      </c>
      <c r="E4663">
        <v>3.1087932895411199</v>
      </c>
      <c r="F4663">
        <v>-0.32772766220268701</v>
      </c>
    </row>
    <row r="4664" spans="1:6" x14ac:dyDescent="0.2">
      <c r="A4664">
        <f t="shared" si="72"/>
        <v>466.30000000003753</v>
      </c>
      <c r="B4664">
        <v>560382.70426802803</v>
      </c>
      <c r="C4664">
        <v>2904668.4541009502</v>
      </c>
      <c r="D4664">
        <v>125.99603443466</v>
      </c>
      <c r="E4664">
        <v>3.11105724135858</v>
      </c>
      <c r="F4664">
        <v>-0.32927849306118301</v>
      </c>
    </row>
    <row r="4665" spans="1:6" x14ac:dyDescent="0.2">
      <c r="A4665">
        <f t="shared" si="72"/>
        <v>466.40000000003755</v>
      </c>
      <c r="B4665">
        <v>560382.97532316204</v>
      </c>
      <c r="C4665">
        <v>2904668.29789554</v>
      </c>
      <c r="D4665">
        <v>125.958470271663</v>
      </c>
      <c r="E4665">
        <v>3.1133148041103902</v>
      </c>
      <c r="F4665">
        <v>-0.33083744355399702</v>
      </c>
    </row>
    <row r="4666" spans="1:6" x14ac:dyDescent="0.2">
      <c r="A4666">
        <f t="shared" si="72"/>
        <v>466.50000000003757</v>
      </c>
      <c r="B4666">
        <v>560383.24675492698</v>
      </c>
      <c r="C4666">
        <v>2904668.1418615002</v>
      </c>
      <c r="D4666">
        <v>125.920937870857</v>
      </c>
      <c r="E4666">
        <v>3.1155658460266098</v>
      </c>
      <c r="F4666">
        <v>-0.33240577647750402</v>
      </c>
    </row>
    <row r="4667" spans="1:6" x14ac:dyDescent="0.2">
      <c r="A4667">
        <f t="shared" si="72"/>
        <v>466.6000000000376</v>
      </c>
      <c r="B4667">
        <v>560383.51856315101</v>
      </c>
      <c r="C4667">
        <v>2904667.9860002501</v>
      </c>
      <c r="D4667">
        <v>125.883427054199</v>
      </c>
      <c r="E4667">
        <v>3.1178102935841099</v>
      </c>
      <c r="F4667">
        <v>-0.33398472173765897</v>
      </c>
    </row>
    <row r="4668" spans="1:6" x14ac:dyDescent="0.2">
      <c r="A4668">
        <f t="shared" si="72"/>
        <v>466.70000000003762</v>
      </c>
      <c r="B4668">
        <v>560383.790747753</v>
      </c>
      <c r="C4668">
        <v>2904667.8303133501</v>
      </c>
      <c r="D4668">
        <v>125.84592904559599</v>
      </c>
      <c r="E4668">
        <v>3.1200481154440101</v>
      </c>
      <c r="F4668">
        <v>-0.33557549087092098</v>
      </c>
    </row>
    <row r="4669" spans="1:6" x14ac:dyDescent="0.2">
      <c r="A4669">
        <f t="shared" si="72"/>
        <v>466.80000000003764</v>
      </c>
      <c r="B4669">
        <v>560384.06330874097</v>
      </c>
      <c r="C4669">
        <v>2904667.6748025101</v>
      </c>
      <c r="D4669">
        <v>125.808436469258</v>
      </c>
      <c r="E4669">
        <v>3.12227931282106</v>
      </c>
      <c r="F4669">
        <v>-0.33717926537585702</v>
      </c>
    </row>
    <row r="4670" spans="1:6" x14ac:dyDescent="0.2">
      <c r="A4670">
        <f t="shared" si="72"/>
        <v>466.90000000003766</v>
      </c>
      <c r="B4670">
        <v>560384.33624621003</v>
      </c>
      <c r="C4670">
        <v>2904667.5194695899</v>
      </c>
      <c r="D4670">
        <v>125.770943331968</v>
      </c>
      <c r="E4670">
        <v>3.1245039164380302</v>
      </c>
      <c r="F4670">
        <v>-0.33879716186012299</v>
      </c>
    </row>
    <row r="4671" spans="1:6" x14ac:dyDescent="0.2">
      <c r="A4671">
        <f t="shared" si="72"/>
        <v>467.00000000003769</v>
      </c>
      <c r="B4671">
        <v>560384.60956033703</v>
      </c>
      <c r="C4671">
        <v>2904667.3643165301</v>
      </c>
      <c r="D4671">
        <v>125.733444995768</v>
      </c>
      <c r="E4671">
        <v>3.12672199092217</v>
      </c>
      <c r="F4671">
        <v>-0.34043020423049503</v>
      </c>
    </row>
    <row r="4672" spans="1:6" x14ac:dyDescent="0.2">
      <c r="A4672">
        <f t="shared" si="72"/>
        <v>467.10000000003771</v>
      </c>
      <c r="B4672">
        <v>560384.88325137005</v>
      </c>
      <c r="C4672">
        <v>2904667.2093454101</v>
      </c>
      <c r="D4672">
        <v>125.695938140797</v>
      </c>
      <c r="E4672">
        <v>3.1289336334811</v>
      </c>
      <c r="F4672">
        <v>-0.342079314162408</v>
      </c>
    </row>
    <row r="4673" spans="1:6" x14ac:dyDescent="0.2">
      <c r="A4673">
        <f t="shared" si="72"/>
        <v>467.20000000003773</v>
      </c>
      <c r="B4673">
        <v>560385.15731962805</v>
      </c>
      <c r="C4673">
        <v>2904667.05455836</v>
      </c>
      <c r="D4673">
        <v>125.658420716395</v>
      </c>
      <c r="E4673">
        <v>3.1311389711112398</v>
      </c>
      <c r="F4673">
        <v>-0.34374528417959599</v>
      </c>
    </row>
    <row r="4674" spans="1:6" x14ac:dyDescent="0.2">
      <c r="A4674">
        <f t="shared" si="72"/>
        <v>467.30000000003776</v>
      </c>
      <c r="B4674">
        <v>560385.43176548497</v>
      </c>
      <c r="C4674">
        <v>2904666.8999576098</v>
      </c>
      <c r="D4674">
        <v>125.620891886271</v>
      </c>
      <c r="E4674">
        <v>3.13333816132503</v>
      </c>
      <c r="F4674">
        <v>-0.34542875058209499</v>
      </c>
    </row>
    <row r="4675" spans="1:6" x14ac:dyDescent="0.2">
      <c r="A4675">
        <f t="shared" si="72"/>
        <v>467.40000000003778</v>
      </c>
      <c r="B4675">
        <v>560385.70658936503</v>
      </c>
      <c r="C4675">
        <v>2904666.7455454199</v>
      </c>
      <c r="D4675">
        <v>125.583351969262</v>
      </c>
      <c r="E4675">
        <v>3.1355313951764798</v>
      </c>
      <c r="F4675">
        <v>-0.34713015939904301</v>
      </c>
    </row>
    <row r="4676" spans="1:6" x14ac:dyDescent="0.2">
      <c r="A4676">
        <f t="shared" ref="A4676:A4739" si="73">A4675+0.1</f>
        <v>467.5000000000378</v>
      </c>
      <c r="B4676">
        <v>560385.98179172794</v>
      </c>
      <c r="C4676">
        <v>2904666.59132407</v>
      </c>
      <c r="D4676">
        <v>125.545802378763</v>
      </c>
      <c r="E4676">
        <v>3.1377189055750998</v>
      </c>
      <c r="F4676">
        <v>-0.34884971276308202</v>
      </c>
    </row>
    <row r="4677" spans="1:6" x14ac:dyDescent="0.2">
      <c r="A4677">
        <f t="shared" si="73"/>
        <v>467.60000000003782</v>
      </c>
      <c r="B4677">
        <v>560386.25737305696</v>
      </c>
      <c r="C4677">
        <v>2904666.4372958499</v>
      </c>
      <c r="D4677">
        <v>125.508245566421</v>
      </c>
      <c r="E4677">
        <v>3.13990105044868</v>
      </c>
      <c r="F4677">
        <v>-0.35058700334688803</v>
      </c>
    </row>
    <row r="4678" spans="1:6" x14ac:dyDescent="0.2">
      <c r="A4678">
        <f t="shared" si="73"/>
        <v>467.70000000003785</v>
      </c>
      <c r="B4678">
        <v>560386.53333382902</v>
      </c>
      <c r="C4678">
        <v>2904666.2834629901</v>
      </c>
      <c r="D4678">
        <v>125.470685036986</v>
      </c>
      <c r="E4678">
        <v>3.1420783283337799</v>
      </c>
      <c r="F4678">
        <v>-0.35234094032581897</v>
      </c>
    </row>
    <row r="4679" spans="1:6" x14ac:dyDescent="0.2">
      <c r="A4679">
        <f t="shared" si="73"/>
        <v>467.80000000003787</v>
      </c>
      <c r="B4679">
        <v>560386.80967448698</v>
      </c>
      <c r="C4679">
        <v>2904666.1298275599</v>
      </c>
      <c r="D4679">
        <v>125.43312537286801</v>
      </c>
      <c r="E4679">
        <v>3.1442514549005498</v>
      </c>
      <c r="F4679">
        <v>-0.35410936552172501</v>
      </c>
    </row>
    <row r="4680" spans="1:6" x14ac:dyDescent="0.2">
      <c r="A4680">
        <f t="shared" si="73"/>
        <v>467.90000000003789</v>
      </c>
      <c r="B4680">
        <v>560387.08639538905</v>
      </c>
      <c r="C4680">
        <v>2904665.9763914198</v>
      </c>
      <c r="D4680">
        <v>125.395572334403</v>
      </c>
      <c r="E4680">
        <v>3.1464226661405599</v>
      </c>
      <c r="F4680">
        <v>-0.35588162728625899</v>
      </c>
    </row>
    <row r="4681" spans="1:6" x14ac:dyDescent="0.2">
      <c r="A4681">
        <f t="shared" si="73"/>
        <v>468.00000000003791</v>
      </c>
      <c r="B4681">
        <v>560387.36349644198</v>
      </c>
      <c r="C4681">
        <v>2904665.8231553901</v>
      </c>
      <c r="D4681">
        <v>125.358034527949</v>
      </c>
      <c r="E4681">
        <v>3.1485938960934901</v>
      </c>
      <c r="F4681">
        <v>-0.35764878059151201</v>
      </c>
    </row>
    <row r="4682" spans="1:6" x14ac:dyDescent="0.2">
      <c r="A4682">
        <f t="shared" si="73"/>
        <v>468.10000000003794</v>
      </c>
      <c r="B4682">
        <v>560387.64097716601</v>
      </c>
      <c r="C4682">
        <v>2904665.6701194202</v>
      </c>
      <c r="D4682">
        <v>125.320522888472</v>
      </c>
      <c r="E4682">
        <v>3.1507661463558398</v>
      </c>
      <c r="F4682">
        <v>-0.35940727692323499</v>
      </c>
    </row>
    <row r="4683" spans="1:6" x14ac:dyDescent="0.2">
      <c r="A4683">
        <f t="shared" si="73"/>
        <v>468.20000000003796</v>
      </c>
      <c r="B4683">
        <v>560387.918836931</v>
      </c>
      <c r="C4683">
        <v>2904665.5172830401</v>
      </c>
      <c r="D4683">
        <v>125.283049381376</v>
      </c>
      <c r="E4683">
        <v>3.1529402381790201</v>
      </c>
      <c r="F4683">
        <v>-0.36115434849810801</v>
      </c>
    </row>
    <row r="4684" spans="1:6" x14ac:dyDescent="0.2">
      <c r="A4684">
        <f t="shared" si="73"/>
        <v>468.30000000003798</v>
      </c>
      <c r="B4684">
        <v>560388.19707498397</v>
      </c>
      <c r="C4684">
        <v>2904665.3646454499</v>
      </c>
      <c r="D4684">
        <v>125.2456266752</v>
      </c>
      <c r="E4684">
        <v>3.1551156154312099</v>
      </c>
      <c r="F4684">
        <v>-0.36289318511184698</v>
      </c>
    </row>
    <row r="4685" spans="1:6" x14ac:dyDescent="0.2">
      <c r="A4685">
        <f t="shared" si="73"/>
        <v>468.40000000003801</v>
      </c>
      <c r="B4685">
        <v>560388.47569067904</v>
      </c>
      <c r="C4685">
        <v>2904665.2122061099</v>
      </c>
      <c r="D4685">
        <v>125.20826671794801</v>
      </c>
      <c r="E4685">
        <v>3.15729151514669</v>
      </c>
      <c r="F4685">
        <v>-0.36462850375376199</v>
      </c>
    </row>
    <row r="4686" spans="1:6" x14ac:dyDescent="0.2">
      <c r="A4686">
        <f t="shared" si="73"/>
        <v>468.50000000003803</v>
      </c>
      <c r="B4686">
        <v>560388.75468354695</v>
      </c>
      <c r="C4686">
        <v>2904665.0599647998</v>
      </c>
      <c r="D4686">
        <v>125.170980239987</v>
      </c>
      <c r="E4686">
        <v>3.1594672247367699</v>
      </c>
      <c r="F4686">
        <v>-0.36636436316592402</v>
      </c>
    </row>
    <row r="4687" spans="1:6" x14ac:dyDescent="0.2">
      <c r="A4687">
        <f t="shared" si="73"/>
        <v>468.60000000003805</v>
      </c>
      <c r="B4687">
        <v>560389.03405326896</v>
      </c>
      <c r="C4687">
        <v>2904664.90792165</v>
      </c>
      <c r="D4687">
        <v>125.13377674199199</v>
      </c>
      <c r="E4687">
        <v>3.1616421106172901</v>
      </c>
      <c r="F4687">
        <v>-0.36812941609243399</v>
      </c>
    </row>
    <row r="4688" spans="1:6" x14ac:dyDescent="0.2">
      <c r="A4688">
        <f t="shared" si="73"/>
        <v>468.70000000003807</v>
      </c>
      <c r="B4688">
        <v>560389.31380109896</v>
      </c>
      <c r="C4688">
        <v>2904664.7560791201</v>
      </c>
      <c r="D4688">
        <v>125.096681949024</v>
      </c>
      <c r="E4688">
        <v>3.1638158430398899</v>
      </c>
      <c r="F4688">
        <v>-0.36990166626549897</v>
      </c>
    </row>
    <row r="4689" spans="1:6" x14ac:dyDescent="0.2">
      <c r="A4689">
        <f t="shared" si="73"/>
        <v>468.8000000000381</v>
      </c>
      <c r="B4689">
        <v>560389.59392692498</v>
      </c>
      <c r="C4689">
        <v>2904664.6044377699</v>
      </c>
      <c r="D4689">
        <v>125.059703239454</v>
      </c>
      <c r="E4689">
        <v>3.1659830003185498</v>
      </c>
      <c r="F4689">
        <v>-0.37175283142246801</v>
      </c>
    </row>
    <row r="4690" spans="1:6" x14ac:dyDescent="0.2">
      <c r="A4690">
        <f t="shared" si="73"/>
        <v>468.90000000003812</v>
      </c>
      <c r="B4690">
        <v>560389.87443429197</v>
      </c>
      <c r="C4690">
        <v>2904664.4530042801</v>
      </c>
      <c r="D4690">
        <v>125.022894961001</v>
      </c>
      <c r="E4690">
        <v>3.1681513762826401</v>
      </c>
      <c r="F4690">
        <v>-0.37358175107709402</v>
      </c>
    </row>
    <row r="4691" spans="1:6" x14ac:dyDescent="0.2">
      <c r="A4691">
        <f t="shared" si="73"/>
        <v>469.00000000003814</v>
      </c>
      <c r="B4691">
        <v>560390.15532142203</v>
      </c>
      <c r="C4691">
        <v>2904664.30177635</v>
      </c>
      <c r="D4691">
        <v>124.986239462285</v>
      </c>
      <c r="E4691">
        <v>3.1703202421702099</v>
      </c>
      <c r="F4691">
        <v>-0.37539147376078902</v>
      </c>
    </row>
    <row r="4692" spans="1:6" x14ac:dyDescent="0.2">
      <c r="A4692">
        <f t="shared" si="73"/>
        <v>469.10000000003816</v>
      </c>
      <c r="B4692">
        <v>560390.43658670201</v>
      </c>
      <c r="C4692">
        <v>2904664.1507520699</v>
      </c>
      <c r="D4692">
        <v>124.949720575157</v>
      </c>
      <c r="E4692">
        <v>3.1724890439416198</v>
      </c>
      <c r="F4692">
        <v>-0.37718376994604802</v>
      </c>
    </row>
    <row r="4693" spans="1:6" x14ac:dyDescent="0.2">
      <c r="A4693">
        <f t="shared" si="73"/>
        <v>469.20000000003819</v>
      </c>
      <c r="B4693">
        <v>560390.71822862397</v>
      </c>
      <c r="C4693">
        <v>2904663.9999297499</v>
      </c>
      <c r="D4693">
        <v>124.913322891704</v>
      </c>
      <c r="E4693">
        <v>3.1746572817001999</v>
      </c>
      <c r="F4693">
        <v>-0.37896047982423597</v>
      </c>
    </row>
    <row r="4694" spans="1:6" x14ac:dyDescent="0.2">
      <c r="A4694">
        <f t="shared" si="73"/>
        <v>469.30000000003821</v>
      </c>
      <c r="B4694">
        <v>560391.00024578697</v>
      </c>
      <c r="C4694">
        <v>2904663.8493079799</v>
      </c>
      <c r="D4694">
        <v>124.87703195188899</v>
      </c>
      <c r="E4694">
        <v>3.1768245148629899</v>
      </c>
      <c r="F4694">
        <v>-0.380723426602115</v>
      </c>
    </row>
    <row r="4695" spans="1:6" x14ac:dyDescent="0.2">
      <c r="A4695">
        <f t="shared" si="73"/>
        <v>469.40000000003823</v>
      </c>
      <c r="B4695">
        <v>560391.28263690195</v>
      </c>
      <c r="C4695">
        <v>2904663.6988855698</v>
      </c>
      <c r="D4695">
        <v>124.840834344065</v>
      </c>
      <c r="E4695">
        <v>3.1789903202524101</v>
      </c>
      <c r="F4695">
        <v>-0.38245063372972099</v>
      </c>
    </row>
    <row r="4696" spans="1:6" x14ac:dyDescent="0.2">
      <c r="A4696">
        <f t="shared" si="73"/>
        <v>469.50000000003826</v>
      </c>
      <c r="B4696">
        <v>560391.56539942406</v>
      </c>
      <c r="C4696">
        <v>2904663.5486596199</v>
      </c>
      <c r="D4696">
        <v>124.804701476734</v>
      </c>
      <c r="E4696">
        <v>3.1811542059476801</v>
      </c>
      <c r="F4696">
        <v>-0.38416834382586901</v>
      </c>
    </row>
    <row r="4697" spans="1:6" x14ac:dyDescent="0.2">
      <c r="A4697">
        <f t="shared" si="73"/>
        <v>469.60000000003828</v>
      </c>
      <c r="B4697">
        <v>560391.84853234899</v>
      </c>
      <c r="C4697">
        <v>2904663.3986295499</v>
      </c>
      <c r="D4697">
        <v>124.76862311859399</v>
      </c>
      <c r="E4697">
        <v>3.1833159139908802</v>
      </c>
      <c r="F4697">
        <v>-0.38587820278693302</v>
      </c>
    </row>
    <row r="4698" spans="1:6" x14ac:dyDescent="0.2">
      <c r="A4698">
        <f t="shared" si="73"/>
        <v>469.7000000000383</v>
      </c>
      <c r="B4698">
        <v>560392.13203477196</v>
      </c>
      <c r="C4698">
        <v>2904663.2487949901</v>
      </c>
      <c r="D4698">
        <v>124.732590178179</v>
      </c>
      <c r="E4698">
        <v>3.18547522385356</v>
      </c>
      <c r="F4698">
        <v>-0.38758204735761498</v>
      </c>
    </row>
    <row r="4699" spans="1:6" x14ac:dyDescent="0.2">
      <c r="A4699">
        <f t="shared" si="73"/>
        <v>469.80000000003832</v>
      </c>
      <c r="B4699">
        <v>560392.41590590205</v>
      </c>
      <c r="C4699">
        <v>2904663.0991557399</v>
      </c>
      <c r="D4699">
        <v>124.69659490016799</v>
      </c>
      <c r="E4699">
        <v>3.1876319656471299</v>
      </c>
      <c r="F4699">
        <v>-0.389281588538195</v>
      </c>
    </row>
    <row r="4700" spans="1:6" x14ac:dyDescent="0.2">
      <c r="A4700">
        <f t="shared" si="73"/>
        <v>469.90000000003835</v>
      </c>
      <c r="B4700">
        <v>560392.70014504995</v>
      </c>
      <c r="C4700">
        <v>2904662.9497118299</v>
      </c>
      <c r="D4700">
        <v>124.660630837936</v>
      </c>
      <c r="E4700">
        <v>3.18978601578447</v>
      </c>
      <c r="F4700">
        <v>-0.39097841301727498</v>
      </c>
    </row>
    <row r="4701" spans="1:6" x14ac:dyDescent="0.2">
      <c r="A4701">
        <f t="shared" si="73"/>
        <v>470.00000000003837</v>
      </c>
      <c r="B4701">
        <v>560392.98475162603</v>
      </c>
      <c r="C4701">
        <v>2904662.8004634199</v>
      </c>
      <c r="D4701">
        <v>124.62469282912301</v>
      </c>
      <c r="E4701">
        <v>3.1919372943595801</v>
      </c>
      <c r="F4701">
        <v>-0.39267396191446202</v>
      </c>
    </row>
    <row r="4702" spans="1:6" x14ac:dyDescent="0.2">
      <c r="A4702">
        <f t="shared" si="73"/>
        <v>470.10000000003839</v>
      </c>
      <c r="B4702">
        <v>560393.26972512796</v>
      </c>
      <c r="C4702">
        <v>2904662.6514108502</v>
      </c>
      <c r="D4702">
        <v>124.58877696221001</v>
      </c>
      <c r="E4702">
        <v>3.1940857634007198</v>
      </c>
      <c r="F4702">
        <v>-0.39436950655735398</v>
      </c>
    </row>
    <row r="4703" spans="1:6" x14ac:dyDescent="0.2">
      <c r="A4703">
        <f t="shared" si="73"/>
        <v>470.20000000003841</v>
      </c>
      <c r="B4703">
        <v>560393.55506513198</v>
      </c>
      <c r="C4703">
        <v>2904662.5025545699</v>
      </c>
      <c r="D4703">
        <v>124.55288053664</v>
      </c>
      <c r="E4703">
        <v>3.1962314263542901</v>
      </c>
      <c r="F4703">
        <v>-0.39606611933400299</v>
      </c>
    </row>
    <row r="4704" spans="1:6" x14ac:dyDescent="0.2">
      <c r="A4704">
        <f t="shared" si="73"/>
        <v>470.30000000003844</v>
      </c>
      <c r="B4704">
        <v>560393.840771285</v>
      </c>
      <c r="C4704">
        <v>2904662.3538951199</v>
      </c>
      <c r="D4704">
        <v>124.517002019039</v>
      </c>
      <c r="E4704">
        <v>3.1983743292811702</v>
      </c>
      <c r="F4704">
        <v>-0.39776463701560699</v>
      </c>
    </row>
    <row r="4705" spans="1:6" x14ac:dyDescent="0.2">
      <c r="A4705">
        <f t="shared" si="73"/>
        <v>470.40000000003846</v>
      </c>
      <c r="B4705">
        <v>560394.126843284</v>
      </c>
      <c r="C4705">
        <v>2904662.2054331298</v>
      </c>
      <c r="D4705">
        <v>124.481140998588</v>
      </c>
      <c r="E4705">
        <v>3.20051456452163</v>
      </c>
      <c r="F4705">
        <v>-0.39946561206041797</v>
      </c>
    </row>
    <row r="4706" spans="1:6" x14ac:dyDescent="0.2">
      <c r="A4706">
        <f t="shared" si="73"/>
        <v>470.50000000003848</v>
      </c>
      <c r="B4706">
        <v>560394.41328086995</v>
      </c>
      <c r="C4706">
        <v>2904662.0571692698</v>
      </c>
      <c r="D4706">
        <v>124.445298145435</v>
      </c>
      <c r="E4706">
        <v>3.2026522781080802</v>
      </c>
      <c r="F4706">
        <v>-0.40116924402530901</v>
      </c>
    </row>
    <row r="4707" spans="1:6" x14ac:dyDescent="0.2">
      <c r="A4707">
        <f t="shared" si="73"/>
        <v>470.60000000003851</v>
      </c>
      <c r="B4707">
        <v>560394.70008380001</v>
      </c>
      <c r="C4707">
        <v>2904661.9091042099</v>
      </c>
      <c r="D4707">
        <v>124.40947517761001</v>
      </c>
      <c r="E4707">
        <v>3.2047876832500299</v>
      </c>
      <c r="F4707">
        <v>-0.40287527669782802</v>
      </c>
    </row>
    <row r="4708" spans="1:6" x14ac:dyDescent="0.2">
      <c r="A4708">
        <f t="shared" si="73"/>
        <v>470.70000000003853</v>
      </c>
      <c r="B4708">
        <v>560394.98725183203</v>
      </c>
      <c r="C4708">
        <v>2904661.7612385699</v>
      </c>
      <c r="D4708">
        <v>124.373674844733</v>
      </c>
      <c r="E4708">
        <v>3.2069210844037199</v>
      </c>
      <c r="F4708">
        <v>-0.40458283340509499</v>
      </c>
    </row>
    <row r="4709" spans="1:6" x14ac:dyDescent="0.2">
      <c r="A4709">
        <f t="shared" si="73"/>
        <v>470.80000000003855</v>
      </c>
      <c r="B4709">
        <v>560395.27478469198</v>
      </c>
      <c r="C4709">
        <v>2904661.6135728802</v>
      </c>
      <c r="D4709">
        <v>124.33790094243901</v>
      </c>
      <c r="E4709">
        <v>3.2090529756014301</v>
      </c>
      <c r="F4709">
        <v>-0.40628981316176499</v>
      </c>
    </row>
    <row r="4710" spans="1:6" x14ac:dyDescent="0.2">
      <c r="A4710">
        <f t="shared" si="73"/>
        <v>470.90000000003857</v>
      </c>
      <c r="B4710">
        <v>560395.56268201501</v>
      </c>
      <c r="C4710">
        <v>2904661.4661074402</v>
      </c>
      <c r="D4710">
        <v>124.302158452079</v>
      </c>
      <c r="E4710">
        <v>3.2111843827541602</v>
      </c>
      <c r="F4710">
        <v>-0.40799097573494397</v>
      </c>
    </row>
    <row r="4711" spans="1:6" x14ac:dyDescent="0.2">
      <c r="A4711">
        <f t="shared" si="73"/>
        <v>471.0000000000386</v>
      </c>
      <c r="B4711">
        <v>560395.85094321601</v>
      </c>
      <c r="C4711">
        <v>2904661.3188420399</v>
      </c>
      <c r="D4711">
        <v>124.26645409039899</v>
      </c>
      <c r="E4711">
        <v>3.2133161257710299</v>
      </c>
      <c r="F4711">
        <v>-0.40968193530893698</v>
      </c>
    </row>
    <row r="4712" spans="1:6" x14ac:dyDescent="0.2">
      <c r="A4712">
        <f t="shared" si="73"/>
        <v>471.10000000003862</v>
      </c>
      <c r="B4712">
        <v>560396.13956751197</v>
      </c>
      <c r="C4712">
        <v>2904661.17177602</v>
      </c>
      <c r="D4712">
        <v>124.230795992182</v>
      </c>
      <c r="E4712">
        <v>3.2154486704087</v>
      </c>
      <c r="F4712">
        <v>-0.41135990754088098</v>
      </c>
    </row>
    <row r="4713" spans="1:6" x14ac:dyDescent="0.2">
      <c r="A4713">
        <f t="shared" si="73"/>
        <v>471.20000000003864</v>
      </c>
      <c r="B4713">
        <v>560396.42855398403</v>
      </c>
      <c r="C4713">
        <v>2904661.0249084299</v>
      </c>
      <c r="D4713">
        <v>124.19519323087</v>
      </c>
      <c r="E4713">
        <v>3.2175821397272801</v>
      </c>
      <c r="F4713">
        <v>-0.41302428373500899</v>
      </c>
    </row>
    <row r="4714" spans="1:6" x14ac:dyDescent="0.2">
      <c r="A4714">
        <f t="shared" si="73"/>
        <v>471.30000000003866</v>
      </c>
      <c r="B4714">
        <v>560396.71790166595</v>
      </c>
      <c r="C4714">
        <v>2904660.87823819</v>
      </c>
      <c r="D4714">
        <v>124.15965520547201</v>
      </c>
      <c r="E4714">
        <v>3.2197156842443899</v>
      </c>
      <c r="F4714">
        <v>-0.41467834500956702</v>
      </c>
    </row>
    <row r="4715" spans="1:6" x14ac:dyDescent="0.2">
      <c r="A4715">
        <f t="shared" si="73"/>
        <v>471.40000000003869</v>
      </c>
      <c r="B4715">
        <v>560397.00760968705</v>
      </c>
      <c r="C4715">
        <v>2904660.7317645298</v>
      </c>
      <c r="D4715">
        <v>124.12419067872401</v>
      </c>
      <c r="E4715">
        <v>3.2218480405118499</v>
      </c>
      <c r="F4715">
        <v>-0.41635097404829002</v>
      </c>
    </row>
    <row r="4716" spans="1:6" x14ac:dyDescent="0.2">
      <c r="A4716">
        <f t="shared" si="73"/>
        <v>471.50000000003871</v>
      </c>
      <c r="B4716">
        <v>560397.29767867096</v>
      </c>
      <c r="C4716">
        <v>2904660.58548905</v>
      </c>
      <c r="D4716">
        <v>124.088823713428</v>
      </c>
      <c r="E4716">
        <v>3.2239775331527101</v>
      </c>
      <c r="F4716">
        <v>-0.41802639796098801</v>
      </c>
    </row>
    <row r="4717" spans="1:6" x14ac:dyDescent="0.2">
      <c r="A4717">
        <f t="shared" si="73"/>
        <v>471.60000000003873</v>
      </c>
      <c r="B4717">
        <v>560397.58810815203</v>
      </c>
      <c r="C4717">
        <v>2904660.4394120602</v>
      </c>
      <c r="D4717">
        <v>124.05356024827201</v>
      </c>
      <c r="E4717">
        <v>3.2261031952455101</v>
      </c>
      <c r="F4717">
        <v>-0.41970837754653501</v>
      </c>
    </row>
    <row r="4718" spans="1:6" x14ac:dyDescent="0.2">
      <c r="A4718">
        <f t="shared" si="73"/>
        <v>471.70000000003876</v>
      </c>
      <c r="B4718">
        <v>560397.878897783</v>
      </c>
      <c r="C4718">
        <v>2904660.2935341699</v>
      </c>
      <c r="D4718">
        <v>124.018405122182</v>
      </c>
      <c r="E4718">
        <v>3.2282245704110202</v>
      </c>
      <c r="F4718">
        <v>-0.42139834668556497</v>
      </c>
    </row>
    <row r="4719" spans="1:6" x14ac:dyDescent="0.2">
      <c r="A4719">
        <f t="shared" si="73"/>
        <v>471.80000000003878</v>
      </c>
      <c r="B4719">
        <v>560398.17004724406</v>
      </c>
      <c r="C4719">
        <v>2904660.1478561098</v>
      </c>
      <c r="D4719">
        <v>123.98336223535399</v>
      </c>
      <c r="E4719">
        <v>3.2303413561193501</v>
      </c>
      <c r="F4719">
        <v>-0.42309711779803399</v>
      </c>
    </row>
    <row r="4720" spans="1:6" x14ac:dyDescent="0.2">
      <c r="A4720">
        <f t="shared" si="73"/>
        <v>471.9000000000388</v>
      </c>
      <c r="B4720">
        <v>560398.46155622695</v>
      </c>
      <c r="C4720">
        <v>2904660.0023786998</v>
      </c>
      <c r="D4720">
        <v>123.948434673069</v>
      </c>
      <c r="E4720">
        <v>3.23245335587134</v>
      </c>
      <c r="F4720">
        <v>-0.42480507228540998</v>
      </c>
    </row>
    <row r="4721" spans="1:6" x14ac:dyDescent="0.2">
      <c r="A4721">
        <f t="shared" si="73"/>
        <v>472.00000000003882</v>
      </c>
      <c r="B4721">
        <v>560398.75342441804</v>
      </c>
      <c r="C4721">
        <v>2904659.8571027601</v>
      </c>
      <c r="D4721">
        <v>123.913624796536</v>
      </c>
      <c r="E4721">
        <v>3.2345547898949198</v>
      </c>
      <c r="F4721">
        <v>-0.42659837766970399</v>
      </c>
    </row>
    <row r="4722" spans="1:6" x14ac:dyDescent="0.2">
      <c r="A4722">
        <f t="shared" si="73"/>
        <v>472.10000000003885</v>
      </c>
      <c r="B4722">
        <v>560399.04565526696</v>
      </c>
      <c r="C4722">
        <v>2904659.7120357398</v>
      </c>
      <c r="D4722">
        <v>123.87898649532001</v>
      </c>
      <c r="E4722">
        <v>3.2366546043543201</v>
      </c>
      <c r="F4722">
        <v>-0.42836464452775902</v>
      </c>
    </row>
    <row r="4723" spans="1:6" x14ac:dyDescent="0.2">
      <c r="A4723">
        <f t="shared" si="73"/>
        <v>472.20000000003887</v>
      </c>
      <c r="B4723">
        <v>560399.33824655204</v>
      </c>
      <c r="C4723">
        <v>2904659.567175</v>
      </c>
      <c r="D4723">
        <v>123.844494852453</v>
      </c>
      <c r="E4723">
        <v>3.23875202256355</v>
      </c>
      <c r="F4723">
        <v>-0.43010675182062003</v>
      </c>
    </row>
    <row r="4724" spans="1:6" x14ac:dyDescent="0.2">
      <c r="A4724">
        <f t="shared" si="73"/>
        <v>472.30000000003889</v>
      </c>
      <c r="B4724">
        <v>560399.63119621505</v>
      </c>
      <c r="C4724">
        <v>2904659.4225183101</v>
      </c>
      <c r="D4724">
        <v>123.81012729021499</v>
      </c>
      <c r="E4724">
        <v>3.2408464829160302</v>
      </c>
      <c r="F4724">
        <v>-0.43182630267239702</v>
      </c>
    </row>
    <row r="4725" spans="1:6" x14ac:dyDescent="0.2">
      <c r="A4725">
        <f t="shared" si="73"/>
        <v>472.40000000003892</v>
      </c>
      <c r="B4725">
        <v>560399.92450230406</v>
      </c>
      <c r="C4725">
        <v>2904659.2780636898</v>
      </c>
      <c r="D4725">
        <v>123.775862767606</v>
      </c>
      <c r="E4725">
        <v>3.24293750675773</v>
      </c>
      <c r="F4725">
        <v>-0.43352508995140798</v>
      </c>
    </row>
    <row r="4726" spans="1:6" x14ac:dyDescent="0.2">
      <c r="A4726">
        <f t="shared" si="73"/>
        <v>472.50000000003894</v>
      </c>
      <c r="B4726">
        <v>560400.21816298203</v>
      </c>
      <c r="C4726">
        <v>2904659.1338094599</v>
      </c>
      <c r="D4726">
        <v>123.741681985209</v>
      </c>
      <c r="E4726">
        <v>3.2450246673530101</v>
      </c>
      <c r="F4726">
        <v>-0.435182481261707</v>
      </c>
    </row>
    <row r="4727" spans="1:6" x14ac:dyDescent="0.2">
      <c r="A4727">
        <f t="shared" si="73"/>
        <v>472.60000000003896</v>
      </c>
      <c r="B4727">
        <v>560400.512175282</v>
      </c>
      <c r="C4727">
        <v>2904658.9897523299</v>
      </c>
      <c r="D4727">
        <v>123.707552068225</v>
      </c>
      <c r="E4727">
        <v>3.2471075250576602</v>
      </c>
      <c r="F4727">
        <v>-0.436823964552018</v>
      </c>
    </row>
    <row r="4728" spans="1:6" x14ac:dyDescent="0.2">
      <c r="A4728">
        <f t="shared" si="73"/>
        <v>472.70000000003898</v>
      </c>
      <c r="B4728">
        <v>560400.80653770606</v>
      </c>
      <c r="C4728">
        <v>2904658.8458913299</v>
      </c>
      <c r="D4728">
        <v>123.673458615055</v>
      </c>
      <c r="E4728">
        <v>3.2491858911209901</v>
      </c>
      <c r="F4728">
        <v>-0.43845128570136499</v>
      </c>
    </row>
    <row r="4729" spans="1:6" x14ac:dyDescent="0.2">
      <c r="A4729">
        <f t="shared" si="73"/>
        <v>472.80000000003901</v>
      </c>
      <c r="B4729">
        <v>560401.10124887305</v>
      </c>
      <c r="C4729">
        <v>2904658.7022257</v>
      </c>
      <c r="D4729">
        <v>123.639389054539</v>
      </c>
      <c r="E4729">
        <v>3.25125964854317</v>
      </c>
      <c r="F4729">
        <v>-0.44006638602103199</v>
      </c>
    </row>
    <row r="4730" spans="1:6" x14ac:dyDescent="0.2">
      <c r="A4730">
        <f t="shared" si="73"/>
        <v>472.90000000003903</v>
      </c>
      <c r="B4730">
        <v>560401.396307535</v>
      </c>
      <c r="C4730">
        <v>2904658.55875492</v>
      </c>
      <c r="D4730">
        <v>123.605332829947</v>
      </c>
      <c r="E4730">
        <v>3.25332876228279</v>
      </c>
      <c r="F4730">
        <v>-0.44167107387605498</v>
      </c>
    </row>
    <row r="4731" spans="1:6" x14ac:dyDescent="0.2">
      <c r="A4731">
        <f t="shared" si="73"/>
        <v>473.00000000003905</v>
      </c>
      <c r="B4731">
        <v>560401.69171256805</v>
      </c>
      <c r="C4731">
        <v>2904658.4154786901</v>
      </c>
      <c r="D4731">
        <v>123.57128135782401</v>
      </c>
      <c r="E4731">
        <v>3.2553932741133602</v>
      </c>
      <c r="F4731">
        <v>-0.44326700798048502</v>
      </c>
    </row>
    <row r="4732" spans="1:6" x14ac:dyDescent="0.2">
      <c r="A4732">
        <f t="shared" si="73"/>
        <v>473.10000000003907</v>
      </c>
      <c r="B4732">
        <v>560401.98746296496</v>
      </c>
      <c r="C4732">
        <v>2904658.2723968499</v>
      </c>
      <c r="D4732">
        <v>123.537227984335</v>
      </c>
      <c r="E4732">
        <v>3.2574532994615999</v>
      </c>
      <c r="F4732">
        <v>-0.44485565922898401</v>
      </c>
    </row>
    <row r="4733" spans="1:6" x14ac:dyDescent="0.2">
      <c r="A4733">
        <f t="shared" si="73"/>
        <v>473.2000000000391</v>
      </c>
      <c r="B4733">
        <v>560402.283557827</v>
      </c>
      <c r="C4733">
        <v>2904658.1295094201</v>
      </c>
      <c r="D4733">
        <v>123.50316792824501</v>
      </c>
      <c r="E4733">
        <v>3.2595090257475099</v>
      </c>
      <c r="F4733">
        <v>-0.44643827053637303</v>
      </c>
    </row>
    <row r="4734" spans="1:6" x14ac:dyDescent="0.2">
      <c r="A4734">
        <f t="shared" si="73"/>
        <v>473.30000000003912</v>
      </c>
      <c r="B4734">
        <v>560402.57999635395</v>
      </c>
      <c r="C4734">
        <v>2904657.9868165199</v>
      </c>
      <c r="D4734">
        <v>123.469098213916</v>
      </c>
      <c r="E4734">
        <v>3.2615607127552901</v>
      </c>
      <c r="F4734">
        <v>-0.44801581304037602</v>
      </c>
    </row>
    <row r="4735" spans="1:6" x14ac:dyDescent="0.2">
      <c r="A4735">
        <f t="shared" si="73"/>
        <v>473.40000000003914</v>
      </c>
      <c r="B4735">
        <v>560402.87677782495</v>
      </c>
      <c r="C4735">
        <v>2904657.8443183699</v>
      </c>
      <c r="D4735">
        <v>123.435017597601</v>
      </c>
      <c r="E4735">
        <v>3.2636086956347499</v>
      </c>
      <c r="F4735">
        <v>-0.44958893685132401</v>
      </c>
    </row>
    <row r="4736" spans="1:6" x14ac:dyDescent="0.2">
      <c r="A4736">
        <f t="shared" si="73"/>
        <v>473.50000000003917</v>
      </c>
      <c r="B4736">
        <v>560403.17390158796</v>
      </c>
      <c r="C4736">
        <v>2904657.7020152099</v>
      </c>
      <c r="D4736">
        <v>123.40092649053101</v>
      </c>
      <c r="E4736">
        <v>3.2656533912963401</v>
      </c>
      <c r="F4736">
        <v>-0.451157913630927</v>
      </c>
    </row>
    <row r="4737" spans="1:6" x14ac:dyDescent="0.2">
      <c r="A4737">
        <f t="shared" si="73"/>
        <v>473.60000000003919</v>
      </c>
      <c r="B4737">
        <v>560403.47136703995</v>
      </c>
      <c r="C4737">
        <v>2904657.5599072999</v>
      </c>
      <c r="D4737">
        <v>123.366826882745</v>
      </c>
      <c r="E4737">
        <v>3.2676953230557499</v>
      </c>
      <c r="F4737">
        <v>-0.452722504203943</v>
      </c>
    </row>
    <row r="4738" spans="1:6" x14ac:dyDescent="0.2">
      <c r="A4738">
        <f t="shared" si="73"/>
        <v>473.70000000003921</v>
      </c>
      <c r="B4738">
        <v>560403.76917360199</v>
      </c>
      <c r="C4738">
        <v>2904657.4179948</v>
      </c>
      <c r="D4738">
        <v>123.332722285629</v>
      </c>
      <c r="E4738">
        <v>3.2697352182760402</v>
      </c>
      <c r="F4738">
        <v>-0.45428150010726098</v>
      </c>
    </row>
    <row r="4739" spans="1:6" x14ac:dyDescent="0.2">
      <c r="A4739">
        <f t="shared" si="73"/>
        <v>473.80000000003923</v>
      </c>
      <c r="B4739">
        <v>560404.06732068199</v>
      </c>
      <c r="C4739">
        <v>2904657.27627776</v>
      </c>
      <c r="D4739">
        <v>123.298617764374</v>
      </c>
      <c r="E4739">
        <v>3.2717739598727</v>
      </c>
      <c r="F4739">
        <v>-0.45583293709263201</v>
      </c>
    </row>
    <row r="4740" spans="1:6" x14ac:dyDescent="0.2">
      <c r="A4740">
        <f t="shared" ref="A4740:A4803" si="74">A4739+0.1</f>
        <v>473.90000000003926</v>
      </c>
      <c r="B4740">
        <v>560404.36580764095</v>
      </c>
      <c r="C4740">
        <v>2904657.1347559602</v>
      </c>
      <c r="D4740">
        <v>123.26451991746301</v>
      </c>
      <c r="E4740">
        <v>3.2738126054522101</v>
      </c>
      <c r="F4740">
        <v>-0.45737401339112599</v>
      </c>
    </row>
    <row r="4741" spans="1:6" x14ac:dyDescent="0.2">
      <c r="A4741">
        <f t="shared" si="74"/>
        <v>474.00000000003928</v>
      </c>
      <c r="B4741">
        <v>560404.66463375895</v>
      </c>
      <c r="C4741">
        <v>2904656.9934288501</v>
      </c>
      <c r="D4741">
        <v>123.230436867995</v>
      </c>
      <c r="E4741">
        <v>3.27585243175601</v>
      </c>
      <c r="F4741">
        <v>-0.45890109041337901</v>
      </c>
    </row>
    <row r="4742" spans="1:6" x14ac:dyDescent="0.2">
      <c r="A4742">
        <f t="shared" si="74"/>
        <v>474.1000000000393</v>
      </c>
      <c r="B4742">
        <v>560404.96379820397</v>
      </c>
      <c r="C4742">
        <v>2904656.8522954802</v>
      </c>
      <c r="D4742">
        <v>123.19637824631999</v>
      </c>
      <c r="E4742">
        <v>3.2778949527374901</v>
      </c>
      <c r="F4742">
        <v>-0.460409839376273</v>
      </c>
    </row>
    <row r="4743" spans="1:6" x14ac:dyDescent="0.2">
      <c r="A4743">
        <f t="shared" si="74"/>
        <v>474.20000000003932</v>
      </c>
      <c r="B4743">
        <v>560405.26330001606</v>
      </c>
      <c r="C4743">
        <v>2904656.7113544</v>
      </c>
      <c r="D4743">
        <v>123.162355133015</v>
      </c>
      <c r="E4743">
        <v>3.2799419351421202</v>
      </c>
      <c r="F4743">
        <v>-0.46189466418702102</v>
      </c>
    </row>
    <row r="4744" spans="1:6" x14ac:dyDescent="0.2">
      <c r="A4744">
        <f t="shared" si="74"/>
        <v>474.30000000003935</v>
      </c>
      <c r="B4744">
        <v>560405.563138047</v>
      </c>
      <c r="C4744">
        <v>2904656.5706035099</v>
      </c>
      <c r="D4744">
        <v>123.12838012928501</v>
      </c>
      <c r="E4744">
        <v>3.28199256307028</v>
      </c>
      <c r="F4744">
        <v>-0.46335743423304299</v>
      </c>
    </row>
    <row r="4745" spans="1:6" x14ac:dyDescent="0.2">
      <c r="A4745">
        <f t="shared" si="74"/>
        <v>474.40000000003937</v>
      </c>
      <c r="B4745">
        <v>560405.86331115896</v>
      </c>
      <c r="C4745">
        <v>2904656.4300408699</v>
      </c>
      <c r="D4745">
        <v>123.094465620199</v>
      </c>
      <c r="E4745">
        <v>3.2840433153799098</v>
      </c>
      <c r="F4745">
        <v>-0.464809143137625</v>
      </c>
    </row>
    <row r="4746" spans="1:6" x14ac:dyDescent="0.2">
      <c r="A4746">
        <f t="shared" si="74"/>
        <v>474.50000000003939</v>
      </c>
      <c r="B4746">
        <v>560406.16381849395</v>
      </c>
      <c r="C4746">
        <v>2904656.2896655798</v>
      </c>
      <c r="D4746">
        <v>123.06062167953</v>
      </c>
      <c r="E4746">
        <v>3.2860871497258302</v>
      </c>
      <c r="F4746">
        <v>-0.46627215319189902</v>
      </c>
    </row>
    <row r="4747" spans="1:6" x14ac:dyDescent="0.2">
      <c r="A4747">
        <f t="shared" si="74"/>
        <v>474.60000000003942</v>
      </c>
      <c r="B4747">
        <v>560406.46465979703</v>
      </c>
      <c r="C4747">
        <v>2904656.14947893</v>
      </c>
      <c r="D4747">
        <v>123.026853546239</v>
      </c>
      <c r="E4747">
        <v>3.2881217137291601</v>
      </c>
      <c r="F4747">
        <v>-0.467754414799883</v>
      </c>
    </row>
    <row r="4748" spans="1:6" x14ac:dyDescent="0.2">
      <c r="A4748">
        <f t="shared" si="74"/>
        <v>474.70000000003944</v>
      </c>
      <c r="B4748">
        <v>560406.76583503804</v>
      </c>
      <c r="C4748">
        <v>2904656.0094829998</v>
      </c>
      <c r="D4748">
        <v>122.993164482667</v>
      </c>
      <c r="E4748">
        <v>3.29014637906955</v>
      </c>
      <c r="F4748">
        <v>-0.46925815443752</v>
      </c>
    </row>
    <row r="4749" spans="1:6" x14ac:dyDescent="0.2">
      <c r="A4749">
        <f t="shared" si="74"/>
        <v>474.80000000003946</v>
      </c>
      <c r="B4749">
        <v>560407.06734424306</v>
      </c>
      <c r="C4749">
        <v>2904655.8696800601</v>
      </c>
      <c r="D4749">
        <v>122.95955686412201</v>
      </c>
      <c r="E4749">
        <v>3.2921602977769102</v>
      </c>
      <c r="F4749">
        <v>-0.47080853379383703</v>
      </c>
    </row>
    <row r="4750" spans="1:6" x14ac:dyDescent="0.2">
      <c r="A4750">
        <f t="shared" si="74"/>
        <v>474.90000000003948</v>
      </c>
      <c r="B4750">
        <v>560407.369188727</v>
      </c>
      <c r="C4750">
        <v>2904655.73007451</v>
      </c>
      <c r="D4750">
        <v>122.926047533488</v>
      </c>
      <c r="E4750">
        <v>3.2941629796114902</v>
      </c>
      <c r="F4750">
        <v>-0.47238528848148797</v>
      </c>
    </row>
    <row r="4751" spans="1:6" x14ac:dyDescent="0.2">
      <c r="A4751">
        <f t="shared" si="74"/>
        <v>475.00000000003951</v>
      </c>
      <c r="B4751">
        <v>560407.67136861105</v>
      </c>
      <c r="C4751">
        <v>2904655.5906690098</v>
      </c>
      <c r="D4751">
        <v>122.892637266335</v>
      </c>
      <c r="E4751">
        <v>3.2961542242156598</v>
      </c>
      <c r="F4751">
        <v>-0.47398869348273998</v>
      </c>
    </row>
    <row r="4752" spans="1:6" x14ac:dyDescent="0.2">
      <c r="A4752">
        <f t="shared" si="74"/>
        <v>475.10000000003953</v>
      </c>
      <c r="B4752">
        <v>560407.97388401302</v>
      </c>
      <c r="C4752">
        <v>2904655.45146624</v>
      </c>
      <c r="D4752">
        <v>122.859326365895</v>
      </c>
      <c r="E4752">
        <v>3.29812899945169</v>
      </c>
      <c r="F4752">
        <v>-0.47569450460700502</v>
      </c>
    </row>
    <row r="4753" spans="1:6" x14ac:dyDescent="0.2">
      <c r="A4753">
        <f t="shared" si="74"/>
        <v>475.20000000003955</v>
      </c>
      <c r="B4753">
        <v>560408.27673873003</v>
      </c>
      <c r="C4753">
        <v>2904655.3124755099</v>
      </c>
      <c r="D4753">
        <v>122.826166791487</v>
      </c>
      <c r="E4753">
        <v>3.3000955471668698</v>
      </c>
      <c r="F4753">
        <v>-0.47738514967778201</v>
      </c>
    </row>
    <row r="4754" spans="1:6" x14ac:dyDescent="0.2">
      <c r="A4754">
        <f t="shared" si="74"/>
        <v>475.30000000003957</v>
      </c>
      <c r="B4754">
        <v>560408.57993073703</v>
      </c>
      <c r="C4754">
        <v>2904655.1736955498</v>
      </c>
      <c r="D4754">
        <v>122.793128659236</v>
      </c>
      <c r="E4754">
        <v>3.3020532497922401</v>
      </c>
      <c r="F4754">
        <v>-0.47906334471657402</v>
      </c>
    </row>
    <row r="4755" spans="1:6" x14ac:dyDescent="0.2">
      <c r="A4755">
        <f t="shared" si="74"/>
        <v>475.4000000000396</v>
      </c>
      <c r="B4755">
        <v>560408.88345818105</v>
      </c>
      <c r="C4755">
        <v>2904655.03512548</v>
      </c>
      <c r="D4755">
        <v>122.760184987252</v>
      </c>
      <c r="E4755">
        <v>3.3040016533296899</v>
      </c>
      <c r="F4755">
        <v>-0.48073073631067997</v>
      </c>
    </row>
    <row r="4756" spans="1:6" x14ac:dyDescent="0.2">
      <c r="A4756">
        <f t="shared" si="74"/>
        <v>475.50000000003962</v>
      </c>
      <c r="B4756">
        <v>560409.18731932505</v>
      </c>
      <c r="C4756">
        <v>2904654.8967647399</v>
      </c>
      <c r="D4756">
        <v>122.727310827586</v>
      </c>
      <c r="E4756">
        <v>3.30594027763697</v>
      </c>
      <c r="F4756">
        <v>-0.48236824586501398</v>
      </c>
    </row>
    <row r="4757" spans="1:6" x14ac:dyDescent="0.2">
      <c r="A4757">
        <f t="shared" si="74"/>
        <v>475.60000000003964</v>
      </c>
      <c r="B4757">
        <v>560409.49151142302</v>
      </c>
      <c r="C4757">
        <v>2904654.7586113098</v>
      </c>
      <c r="D4757">
        <v>122.69446891504001</v>
      </c>
      <c r="E4757">
        <v>3.3078686490588298</v>
      </c>
      <c r="F4757">
        <v>-0.484000825575156</v>
      </c>
    </row>
    <row r="4758" spans="1:6" x14ac:dyDescent="0.2">
      <c r="A4758">
        <f t="shared" si="74"/>
        <v>475.70000000003967</v>
      </c>
      <c r="B4758">
        <v>560409.79603313096</v>
      </c>
      <c r="C4758">
        <v>2904654.6206654999</v>
      </c>
      <c r="D4758">
        <v>122.661640038877</v>
      </c>
      <c r="E4758">
        <v>3.3097864413838498</v>
      </c>
      <c r="F4758">
        <v>-0.48563109793770498</v>
      </c>
    </row>
    <row r="4759" spans="1:6" x14ac:dyDescent="0.2">
      <c r="A4759">
        <f t="shared" si="74"/>
        <v>475.80000000003969</v>
      </c>
      <c r="B4759">
        <v>560410.10088326305</v>
      </c>
      <c r="C4759">
        <v>2904654.4829279399</v>
      </c>
      <c r="D4759">
        <v>122.628807155305</v>
      </c>
      <c r="E4759">
        <v>3.3116933440299201</v>
      </c>
      <c r="F4759">
        <v>-0.48726218120006298</v>
      </c>
    </row>
    <row r="4760" spans="1:6" x14ac:dyDescent="0.2">
      <c r="A4760">
        <f t="shared" si="74"/>
        <v>475.90000000003971</v>
      </c>
      <c r="B4760">
        <v>560410.406060818</v>
      </c>
      <c r="C4760">
        <v>2904654.34539964</v>
      </c>
      <c r="D4760">
        <v>122.59595553846199</v>
      </c>
      <c r="E4760">
        <v>3.3135890728858501</v>
      </c>
      <c r="F4760">
        <v>-0.48889735159181602</v>
      </c>
    </row>
    <row r="4761" spans="1:6" x14ac:dyDescent="0.2">
      <c r="A4761">
        <f t="shared" si="74"/>
        <v>476.00000000003973</v>
      </c>
      <c r="B4761">
        <v>560410.711564978</v>
      </c>
      <c r="C4761">
        <v>2904654.2080819798</v>
      </c>
      <c r="D4761">
        <v>122.56307270755001</v>
      </c>
      <c r="E4761">
        <v>3.3154733704453001</v>
      </c>
      <c r="F4761" s="1">
        <v>-0.49053998080453798</v>
      </c>
    </row>
    <row r="4762" spans="1:6" x14ac:dyDescent="0.2">
      <c r="A4762">
        <f t="shared" si="74"/>
        <v>476.10000000003976</v>
      </c>
      <c r="B4762">
        <v>560411.01739511604</v>
      </c>
      <c r="C4762">
        <v>2904654.0709767002</v>
      </c>
      <c r="D4762">
        <v>122.53014835387501</v>
      </c>
      <c r="E4762">
        <v>3.3173460867651001</v>
      </c>
      <c r="F4762">
        <v>-0.49219316242197397</v>
      </c>
    </row>
    <row r="4763" spans="1:6" x14ac:dyDescent="0.2">
      <c r="A4763">
        <f t="shared" si="74"/>
        <v>476.20000000003978</v>
      </c>
      <c r="B4763">
        <v>560411.32355077902</v>
      </c>
      <c r="C4763">
        <v>2904653.9340858599</v>
      </c>
      <c r="D4763">
        <v>122.497174320133</v>
      </c>
      <c r="E4763">
        <v>3.31920773797034</v>
      </c>
      <c r="F4763">
        <v>-0.49385755503383499</v>
      </c>
    </row>
    <row r="4764" spans="1:6" x14ac:dyDescent="0.2">
      <c r="A4764">
        <f t="shared" si="74"/>
        <v>476.3000000000398</v>
      </c>
      <c r="B4764">
        <v>560411.63003160805</v>
      </c>
      <c r="C4764">
        <v>2904653.7974116001</v>
      </c>
      <c r="D4764">
        <v>122.46414501452099</v>
      </c>
      <c r="E4764">
        <v>3.32105962398375</v>
      </c>
      <c r="F4764">
        <v>-0.49553133576908498</v>
      </c>
    </row>
    <row r="4765" spans="1:6" x14ac:dyDescent="0.2">
      <c r="A4765">
        <f t="shared" si="74"/>
        <v>476.40000000003982</v>
      </c>
      <c r="B4765">
        <v>560411.93683726795</v>
      </c>
      <c r="C4765">
        <v>2904653.66095585</v>
      </c>
      <c r="D4765">
        <v>122.43105781000099</v>
      </c>
      <c r="E4765">
        <v>3.3229034130609798</v>
      </c>
      <c r="F4765">
        <v>-0.49721206995462403</v>
      </c>
    </row>
    <row r="4766" spans="1:6" x14ac:dyDescent="0.2">
      <c r="A4766">
        <f t="shared" si="74"/>
        <v>476.50000000003985</v>
      </c>
      <c r="B4766">
        <v>560412.24396743404</v>
      </c>
      <c r="C4766">
        <v>2904653.52472028</v>
      </c>
      <c r="D4766">
        <v>122.397912988096</v>
      </c>
      <c r="E4766">
        <v>3.3247465315766198</v>
      </c>
      <c r="F4766">
        <v>-0.49887562375205902</v>
      </c>
    </row>
    <row r="4767" spans="1:6" x14ac:dyDescent="0.2">
      <c r="A4767">
        <f t="shared" si="74"/>
        <v>476.60000000003987</v>
      </c>
      <c r="B4767">
        <v>560412.55142111599</v>
      </c>
      <c r="C4767">
        <v>2904653.3887041099</v>
      </c>
      <c r="D4767">
        <v>122.364718169143</v>
      </c>
      <c r="E4767">
        <v>3.3265925573856499</v>
      </c>
      <c r="F4767">
        <v>-0.50051102663418401</v>
      </c>
    </row>
    <row r="4768" spans="1:6" x14ac:dyDescent="0.2">
      <c r="A4768">
        <f t="shared" si="74"/>
        <v>476.70000000003989</v>
      </c>
      <c r="B4768">
        <v>560412.85919701797</v>
      </c>
      <c r="C4768">
        <v>2904653.2529054098</v>
      </c>
      <c r="D4768">
        <v>122.33148528299699</v>
      </c>
      <c r="E4768">
        <v>3.3284397165632602</v>
      </c>
      <c r="F4768">
        <v>-0.50212619828861504</v>
      </c>
    </row>
    <row r="4769" spans="1:6" x14ac:dyDescent="0.2">
      <c r="A4769">
        <f t="shared" si="74"/>
        <v>476.80000000003992</v>
      </c>
      <c r="B4769">
        <v>560413.16729409597</v>
      </c>
      <c r="C4769">
        <v>2904653.1173229399</v>
      </c>
      <c r="D4769">
        <v>122.29822632977699</v>
      </c>
      <c r="E4769">
        <v>3.33028564680468</v>
      </c>
      <c r="F4769">
        <v>-0.50373224076841805</v>
      </c>
    </row>
    <row r="4770" spans="1:6" x14ac:dyDescent="0.2">
      <c r="A4770">
        <f t="shared" si="74"/>
        <v>476.90000000003994</v>
      </c>
      <c r="B4770">
        <v>560413.47571167198</v>
      </c>
      <c r="C4770">
        <v>2904652.9819564498</v>
      </c>
      <c r="D4770">
        <v>122.26495239209299</v>
      </c>
      <c r="E4770">
        <v>3.3321286745218601</v>
      </c>
      <c r="F4770">
        <v>-0.50533734598188296</v>
      </c>
    </row>
    <row r="4771" spans="1:6" x14ac:dyDescent="0.2">
      <c r="A4771">
        <f t="shared" si="74"/>
        <v>477.00000000003996</v>
      </c>
      <c r="B4771">
        <v>560413.78444933996</v>
      </c>
      <c r="C4771">
        <v>2904652.84680644</v>
      </c>
      <c r="D4771">
        <v>122.231673926924</v>
      </c>
      <c r="E4771">
        <v>3.33396754447479</v>
      </c>
      <c r="F4771">
        <v>-0.50694770811793299</v>
      </c>
    </row>
    <row r="4772" spans="1:6" x14ac:dyDescent="0.2">
      <c r="A4772">
        <f t="shared" si="74"/>
        <v>477.10000000003998</v>
      </c>
      <c r="B4772">
        <v>560414.09350689</v>
      </c>
      <c r="C4772">
        <v>2904652.7118739202</v>
      </c>
      <c r="D4772">
        <v>122.198400890738</v>
      </c>
      <c r="E4772">
        <v>3.33580124456706</v>
      </c>
      <c r="F4772">
        <v>-0.50856823197441103</v>
      </c>
    </row>
    <row r="4773" spans="1:6" x14ac:dyDescent="0.2">
      <c r="A4773">
        <f t="shared" si="74"/>
        <v>477.20000000004001</v>
      </c>
      <c r="B4773">
        <v>560414.40288426704</v>
      </c>
      <c r="C4773">
        <v>2904652.57716031</v>
      </c>
      <c r="D4773">
        <v>122.16514276238701</v>
      </c>
      <c r="E4773">
        <v>3.3376289493279399</v>
      </c>
      <c r="F4773">
        <v>-0.51020280829270404</v>
      </c>
    </row>
    <row r="4774" spans="1:6" x14ac:dyDescent="0.2">
      <c r="A4774">
        <f t="shared" si="74"/>
        <v>477.30000000004003</v>
      </c>
      <c r="B4774">
        <v>560414.71258152404</v>
      </c>
      <c r="C4774">
        <v>2904652.44266738</v>
      </c>
      <c r="D4774">
        <v>122.13190854807</v>
      </c>
      <c r="E4774">
        <v>3.3394499807890798</v>
      </c>
      <c r="F4774">
        <v>-0.51185451353170397</v>
      </c>
    </row>
    <row r="4775" spans="1:6" x14ac:dyDescent="0.2">
      <c r="A4775">
        <f t="shared" si="74"/>
        <v>477.40000000004005</v>
      </c>
      <c r="B4775">
        <v>560415.02259880002</v>
      </c>
      <c r="C4775">
        <v>2904652.3083971301</v>
      </c>
      <c r="D4775">
        <v>122.09870677689899</v>
      </c>
      <c r="E4775">
        <v>3.3412637803634602</v>
      </c>
      <c r="F4775">
        <v>-0.513525760515957</v>
      </c>
    </row>
    <row r="4776" spans="1:6" x14ac:dyDescent="0.2">
      <c r="A4776">
        <f t="shared" si="74"/>
        <v>477.50000000004007</v>
      </c>
      <c r="B4776">
        <v>560415.332936291</v>
      </c>
      <c r="C4776">
        <v>2904652.1743517499</v>
      </c>
      <c r="D4776">
        <v>122.065545492721</v>
      </c>
      <c r="E4776">
        <v>3.3430698822511</v>
      </c>
      <c r="F4776">
        <v>-0.51524141613241203</v>
      </c>
    </row>
    <row r="4777" spans="1:6" x14ac:dyDescent="0.2">
      <c r="A4777">
        <f t="shared" si="74"/>
        <v>477.6000000000401</v>
      </c>
      <c r="B4777">
        <v>560415.64359545102</v>
      </c>
      <c r="C4777">
        <v>2904652.0405355101</v>
      </c>
      <c r="D4777">
        <v>122.032448007962</v>
      </c>
      <c r="E4777">
        <v>3.3448679667007601</v>
      </c>
      <c r="F4777">
        <v>-0.51698100542201497</v>
      </c>
    </row>
    <row r="4778" spans="1:6" x14ac:dyDescent="0.2">
      <c r="A4778">
        <f t="shared" si="74"/>
        <v>477.70000000004012</v>
      </c>
      <c r="B4778">
        <v>560415.95457655902</v>
      </c>
      <c r="C4778">
        <v>2904651.90695085</v>
      </c>
      <c r="D4778">
        <v>121.999421743971</v>
      </c>
      <c r="E4778">
        <v>3.3466577262794401</v>
      </c>
      <c r="F4778">
        <v>-0.51874553955230196</v>
      </c>
    </row>
    <row r="4779" spans="1:6" x14ac:dyDescent="0.2">
      <c r="A4779">
        <f t="shared" si="74"/>
        <v>477.80000000004014</v>
      </c>
      <c r="B4779">
        <v>560416.26587990206</v>
      </c>
      <c r="C4779">
        <v>2904651.77360027</v>
      </c>
      <c r="D4779">
        <v>121.966473605513</v>
      </c>
      <c r="E4779">
        <v>3.3484389316655001</v>
      </c>
      <c r="F4779">
        <v>-0.520535432197343</v>
      </c>
    </row>
    <row r="4780" spans="1:6" x14ac:dyDescent="0.2">
      <c r="A4780">
        <f t="shared" si="74"/>
        <v>477.90000000004017</v>
      </c>
      <c r="B4780">
        <v>560416.57750574802</v>
      </c>
      <c r="C4780">
        <v>2904651.6404862702</v>
      </c>
      <c r="D4780">
        <v>121.93360979513599</v>
      </c>
      <c r="E4780">
        <v>3.3502114076037901</v>
      </c>
      <c r="F4780">
        <v>-0.52235085019902405</v>
      </c>
    </row>
    <row r="4781" spans="1:6" x14ac:dyDescent="0.2">
      <c r="A4781">
        <f t="shared" si="74"/>
        <v>478.00000000004019</v>
      </c>
      <c r="B4781">
        <v>560416.88945434103</v>
      </c>
      <c r="C4781">
        <v>2904651.5076113502</v>
      </c>
      <c r="D4781">
        <v>121.90083584457101</v>
      </c>
      <c r="E4781">
        <v>3.35196948198208</v>
      </c>
      <c r="F4781">
        <v>-0.52426419297510896</v>
      </c>
    </row>
    <row r="4782" spans="1:6" x14ac:dyDescent="0.2">
      <c r="A4782">
        <f t="shared" si="74"/>
        <v>478.10000000004021</v>
      </c>
      <c r="B4782">
        <v>560417.20172925503</v>
      </c>
      <c r="C4782">
        <v>2904651.3749844199</v>
      </c>
      <c r="D4782">
        <v>121.868206288442</v>
      </c>
      <c r="E4782">
        <v>3.35372240606848</v>
      </c>
      <c r="F4782">
        <v>-0.52615906864314399</v>
      </c>
    </row>
    <row r="4783" spans="1:6" x14ac:dyDescent="0.2">
      <c r="A4783">
        <f t="shared" si="74"/>
        <v>478.20000000004023</v>
      </c>
      <c r="B4783">
        <v>560417.51432856102</v>
      </c>
      <c r="C4783">
        <v>2904651.2426037299</v>
      </c>
      <c r="D4783">
        <v>121.835694218779</v>
      </c>
      <c r="E4783">
        <v>3.3554693896366401</v>
      </c>
      <c r="F4783">
        <v>-0.52803887867759902</v>
      </c>
    </row>
    <row r="4784" spans="1:6" x14ac:dyDescent="0.2">
      <c r="A4784">
        <f t="shared" si="74"/>
        <v>478.30000000004026</v>
      </c>
      <c r="B4784">
        <v>560417.82725050999</v>
      </c>
      <c r="C4784">
        <v>2904651.1104680002</v>
      </c>
      <c r="D4784">
        <v>121.80327556448501</v>
      </c>
      <c r="E4784">
        <v>3.3572098691961099</v>
      </c>
      <c r="F4784">
        <v>-0.52990568233701896</v>
      </c>
    </row>
    <row r="4785" spans="1:6" x14ac:dyDescent="0.2">
      <c r="A4785">
        <f t="shared" si="74"/>
        <v>478.40000000004028</v>
      </c>
      <c r="B4785">
        <v>560418.14049347094</v>
      </c>
      <c r="C4785">
        <v>2904650.9785762699</v>
      </c>
      <c r="D4785">
        <v>121.77092821398401</v>
      </c>
      <c r="E4785">
        <v>3.3589433700884301</v>
      </c>
      <c r="F4785">
        <v>-0.53176174447264402</v>
      </c>
    </row>
    <row r="4786" spans="1:6" x14ac:dyDescent="0.2">
      <c r="A4786">
        <f t="shared" si="74"/>
        <v>478.5000000000403</v>
      </c>
      <c r="B4786">
        <v>560418.45405594597</v>
      </c>
      <c r="C4786">
        <v>2904650.8469279301</v>
      </c>
      <c r="D4786">
        <v>121.738632218725</v>
      </c>
      <c r="E4786">
        <v>3.36066951720171</v>
      </c>
      <c r="F4786">
        <v>-0.53360937623394</v>
      </c>
    </row>
    <row r="4787" spans="1:6" x14ac:dyDescent="0.2">
      <c r="A4787">
        <f t="shared" si="74"/>
        <v>478.60000000004032</v>
      </c>
      <c r="B4787">
        <v>560418.76793657197</v>
      </c>
      <c r="C4787">
        <v>2904650.71552268</v>
      </c>
      <c r="D4787">
        <v>121.706369884558</v>
      </c>
      <c r="E4787">
        <v>3.36238801009126</v>
      </c>
      <c r="F4787">
        <v>-0.53542845981697396</v>
      </c>
    </row>
    <row r="4788" spans="1:6" x14ac:dyDescent="0.2">
      <c r="A4788">
        <f t="shared" si="74"/>
        <v>478.70000000004035</v>
      </c>
      <c r="B4788">
        <v>560419.082132946</v>
      </c>
      <c r="C4788">
        <v>2904650.58435864</v>
      </c>
      <c r="D4788">
        <v>121.674110468732</v>
      </c>
      <c r="E4788">
        <v>3.3640985741046299</v>
      </c>
      <c r="F4788">
        <v>-0.53724437412564396</v>
      </c>
    </row>
    <row r="4789" spans="1:6" x14ac:dyDescent="0.2">
      <c r="A4789">
        <f t="shared" si="74"/>
        <v>478.80000000004037</v>
      </c>
      <c r="B4789">
        <v>560419.39664405002</v>
      </c>
      <c r="C4789">
        <v>2904650.4534362499</v>
      </c>
      <c r="D4789">
        <v>121.641841815341</v>
      </c>
      <c r="E4789">
        <v>3.3658011567128798</v>
      </c>
      <c r="F4789">
        <v>-0.53905906379013402</v>
      </c>
    </row>
    <row r="4790" spans="1:6" x14ac:dyDescent="0.2">
      <c r="A4790">
        <f t="shared" si="74"/>
        <v>478.90000000004039</v>
      </c>
      <c r="B4790">
        <v>560419.711468986</v>
      </c>
      <c r="C4790">
        <v>2904650.3227561801</v>
      </c>
      <c r="D4790">
        <v>121.609553982538</v>
      </c>
      <c r="E4790">
        <v>3.3674958045002001</v>
      </c>
      <c r="F4790">
        <v>-0.54087451160645506</v>
      </c>
    </row>
    <row r="4791" spans="1:6" x14ac:dyDescent="0.2">
      <c r="A4791">
        <f t="shared" si="74"/>
        <v>479.00000000004042</v>
      </c>
      <c r="B4791">
        <v>560420.02660699002</v>
      </c>
      <c r="C4791">
        <v>2904650.1923193298</v>
      </c>
      <c r="D4791">
        <v>121.57723940699201</v>
      </c>
      <c r="E4791">
        <v>3.36918269172264</v>
      </c>
      <c r="F4791">
        <v>-0.542692338553453</v>
      </c>
    </row>
    <row r="4792" spans="1:6" x14ac:dyDescent="0.2">
      <c r="A4792">
        <f t="shared" si="74"/>
        <v>479.10000000004044</v>
      </c>
      <c r="B4792">
        <v>560420.34205741202</v>
      </c>
      <c r="C4792">
        <v>2904650.0621267799</v>
      </c>
      <c r="D4792">
        <v>121.544892850156</v>
      </c>
      <c r="E4792">
        <v>3.3708621490486901</v>
      </c>
      <c r="F4792">
        <v>-0.54451367805016404</v>
      </c>
    </row>
    <row r="4793" spans="1:6" x14ac:dyDescent="0.2">
      <c r="A4793">
        <f t="shared" si="74"/>
        <v>479.20000000004046</v>
      </c>
      <c r="B4793">
        <v>560420.65781969903</v>
      </c>
      <c r="C4793">
        <v>2904649.9321796899</v>
      </c>
      <c r="D4793">
        <v>121.51251136346001</v>
      </c>
      <c r="E4793">
        <v>3.3725347255051501</v>
      </c>
      <c r="F4793">
        <v>-0.54633893226289398</v>
      </c>
    </row>
    <row r="4794" spans="1:6" x14ac:dyDescent="0.2">
      <c r="A4794">
        <f t="shared" si="74"/>
        <v>479.30000000004048</v>
      </c>
      <c r="B4794">
        <v>560420.97389337095</v>
      </c>
      <c r="C4794">
        <v>2904649.8024792601</v>
      </c>
      <c r="D4794">
        <v>121.48009428067201</v>
      </c>
      <c r="E4794">
        <v>3.3742015763328799</v>
      </c>
      <c r="F4794">
        <v>-0.54816572336747105</v>
      </c>
    </row>
    <row r="4795" spans="1:6" x14ac:dyDescent="0.2">
      <c r="A4795">
        <f t="shared" si="74"/>
        <v>479.40000000004051</v>
      </c>
      <c r="B4795">
        <v>560421.29027792404</v>
      </c>
      <c r="C4795">
        <v>2904649.6730264402</v>
      </c>
      <c r="D4795">
        <v>121.44764362822799</v>
      </c>
      <c r="E4795">
        <v>3.3758639246725699</v>
      </c>
      <c r="F4795">
        <v>-0.54999117663509201</v>
      </c>
    </row>
    <row r="4796" spans="1:6" x14ac:dyDescent="0.2">
      <c r="A4796">
        <f t="shared" si="74"/>
        <v>479.50000000004053</v>
      </c>
      <c r="B4796">
        <v>560421.60697279905</v>
      </c>
      <c r="C4796">
        <v>2904649.5438218298</v>
      </c>
      <c r="D4796">
        <v>121.415164035345</v>
      </c>
      <c r="E4796">
        <v>3.3775219008980302</v>
      </c>
      <c r="F4796">
        <v>-0.55181760793043599</v>
      </c>
    </row>
    <row r="4797" spans="1:6" x14ac:dyDescent="0.2">
      <c r="A4797">
        <f t="shared" si="74"/>
        <v>479.60000000004055</v>
      </c>
      <c r="B4797">
        <v>560421.92397756095</v>
      </c>
      <c r="C4797">
        <v>2904649.41486621</v>
      </c>
      <c r="D4797">
        <v>121.38266141875999</v>
      </c>
      <c r="E4797">
        <v>3.3791757381861198</v>
      </c>
      <c r="F4797">
        <v>-0.55364714678232696</v>
      </c>
    </row>
    <row r="4798" spans="1:6" x14ac:dyDescent="0.2">
      <c r="A4798">
        <f t="shared" si="74"/>
        <v>479.70000000004057</v>
      </c>
      <c r="B4798">
        <v>560422.24129188806</v>
      </c>
      <c r="C4798">
        <v>2904649.2861605198</v>
      </c>
      <c r="D4798">
        <v>121.350142795512</v>
      </c>
      <c r="E4798">
        <v>3.3808251531361702</v>
      </c>
      <c r="F4798">
        <v>-0.555483238929392</v>
      </c>
    </row>
    <row r="4799" spans="1:6" x14ac:dyDescent="0.2">
      <c r="A4799">
        <f t="shared" si="74"/>
        <v>479.8000000000406</v>
      </c>
      <c r="B4799">
        <v>560422.55891559797</v>
      </c>
      <c r="C4799">
        <v>2904649.1577059301</v>
      </c>
      <c r="D4799">
        <v>121.31761577996799</v>
      </c>
      <c r="E4799">
        <v>3.3824682213348298</v>
      </c>
      <c r="F4799">
        <v>-0.55733494424290497</v>
      </c>
    </row>
    <row r="4800" spans="1:6" x14ac:dyDescent="0.2">
      <c r="A4800">
        <f t="shared" si="74"/>
        <v>479.90000000004062</v>
      </c>
      <c r="B4800">
        <v>560422.87684879603</v>
      </c>
      <c r="C4800">
        <v>2904649.0295044598</v>
      </c>
      <c r="D4800">
        <v>121.285087199038</v>
      </c>
      <c r="E4800">
        <v>3.3841043845107399</v>
      </c>
      <c r="F4800">
        <v>-0.55920642736083204</v>
      </c>
    </row>
    <row r="4801" spans="1:6" x14ac:dyDescent="0.2">
      <c r="A4801">
        <f t="shared" si="74"/>
        <v>480.00000000004064</v>
      </c>
      <c r="B4801">
        <v>560423.19509173895</v>
      </c>
      <c r="C4801">
        <v>2904648.9015584802</v>
      </c>
      <c r="D4801">
        <v>121.25256388890099</v>
      </c>
      <c r="E4801">
        <v>3.3857333883053502</v>
      </c>
      <c r="F4801">
        <v>-0.56112430926410894</v>
      </c>
    </row>
    <row r="4802" spans="1:6" x14ac:dyDescent="0.2">
      <c r="A4802">
        <f t="shared" si="74"/>
        <v>480.10000000004067</v>
      </c>
      <c r="B4802">
        <v>560423.51364601997</v>
      </c>
      <c r="C4802">
        <v>2904648.77387262</v>
      </c>
      <c r="D4802">
        <v>121.2200694098</v>
      </c>
      <c r="E4802">
        <v>3.3873552075317699</v>
      </c>
      <c r="F4802">
        <v>-0.56306727720973204</v>
      </c>
    </row>
    <row r="4803" spans="1:6" x14ac:dyDescent="0.2">
      <c r="A4803">
        <f t="shared" si="74"/>
        <v>480.20000000004069</v>
      </c>
      <c r="B4803">
        <v>560423.83251206996</v>
      </c>
      <c r="C4803">
        <v>2904648.64644953</v>
      </c>
      <c r="D4803">
        <v>121.18761127233699</v>
      </c>
      <c r="E4803">
        <v>3.3889698086043998</v>
      </c>
      <c r="F4803">
        <v>-0.56503653297096501</v>
      </c>
    </row>
    <row r="4804" spans="1:6" x14ac:dyDescent="0.2">
      <c r="A4804">
        <f t="shared" ref="A4804:A4867" si="75">A4803+0.1</f>
        <v>480.30000000004071</v>
      </c>
      <c r="B4804">
        <v>560424.15169035597</v>
      </c>
      <c r="C4804">
        <v>2904648.5192919602</v>
      </c>
      <c r="D4804">
        <v>121.15519712296</v>
      </c>
      <c r="E4804">
        <v>3.3905772383822002</v>
      </c>
      <c r="F4804">
        <v>-0.56703253898144901</v>
      </c>
    </row>
    <row r="4805" spans="1:6" x14ac:dyDescent="0.2">
      <c r="A4805">
        <f t="shared" si="75"/>
        <v>480.40000000004073</v>
      </c>
      <c r="B4805">
        <v>560424.47118135204</v>
      </c>
      <c r="C4805">
        <v>2904648.3924026201</v>
      </c>
      <c r="D4805">
        <v>121.12283449907</v>
      </c>
      <c r="E4805">
        <v>3.3921775962909102</v>
      </c>
      <c r="F4805">
        <v>-0.56905541362562595</v>
      </c>
    </row>
    <row r="4806" spans="1:6" x14ac:dyDescent="0.2">
      <c r="A4806">
        <f t="shared" si="75"/>
        <v>480.50000000004076</v>
      </c>
      <c r="B4806">
        <v>560424.79098552605</v>
      </c>
      <c r="C4806">
        <v>2904648.2657842198</v>
      </c>
      <c r="D4806">
        <v>121.090530808553</v>
      </c>
      <c r="E4806">
        <v>3.39377102977845</v>
      </c>
      <c r="F4806">
        <v>-0.57110496202208005</v>
      </c>
    </row>
    <row r="4807" spans="1:6" x14ac:dyDescent="0.2">
      <c r="A4807">
        <f t="shared" si="75"/>
        <v>480.60000000004078</v>
      </c>
      <c r="B4807">
        <v>560425.11110332899</v>
      </c>
      <c r="C4807">
        <v>2904648.1394393798</v>
      </c>
      <c r="D4807">
        <v>121.05829329623199</v>
      </c>
      <c r="E4807">
        <v>3.3953577306776399</v>
      </c>
      <c r="F4807">
        <v>-0.57318071476199095</v>
      </c>
    </row>
    <row r="4808" spans="1:6" x14ac:dyDescent="0.2">
      <c r="A4808">
        <f t="shared" si="75"/>
        <v>480.7000000000408</v>
      </c>
      <c r="B4808">
        <v>560425.43153518206</v>
      </c>
      <c r="C4808">
        <v>2904648.0133706299</v>
      </c>
      <c r="D4808">
        <v>121.026129014586</v>
      </c>
      <c r="E4808">
        <v>3.39693793312864</v>
      </c>
      <c r="F4808">
        <v>-0.57528195631213697</v>
      </c>
    </row>
    <row r="4809" spans="1:6" x14ac:dyDescent="0.2">
      <c r="A4809">
        <f t="shared" si="75"/>
        <v>480.80000000004082</v>
      </c>
      <c r="B4809">
        <v>560425.75228147302</v>
      </c>
      <c r="C4809">
        <v>2904647.8875803999</v>
      </c>
      <c r="D4809">
        <v>120.994044799504</v>
      </c>
      <c r="E4809">
        <v>3.3985119126324999</v>
      </c>
      <c r="F4809">
        <v>-0.577407746060282</v>
      </c>
    </row>
    <row r="4810" spans="1:6" x14ac:dyDescent="0.2">
      <c r="A4810">
        <f t="shared" si="75"/>
        <v>480.90000000004085</v>
      </c>
      <c r="B4810">
        <v>560426.07334254601</v>
      </c>
      <c r="C4810">
        <v>2904647.7620709701</v>
      </c>
      <c r="D4810">
        <v>120.96204725182901</v>
      </c>
      <c r="E4810">
        <v>3.4000799860331901</v>
      </c>
      <c r="F4810">
        <v>-0.57955693338049197</v>
      </c>
    </row>
    <row r="4811" spans="1:6" x14ac:dyDescent="0.2">
      <c r="A4811">
        <f t="shared" si="75"/>
        <v>481.00000000004087</v>
      </c>
      <c r="B4811">
        <v>560426.39471869403</v>
      </c>
      <c r="C4811">
        <v>2904647.6368444799</v>
      </c>
      <c r="D4811">
        <v>120.930142725124</v>
      </c>
      <c r="E4811">
        <v>3.4016352633321301</v>
      </c>
      <c r="F4811">
        <v>-0.58180118113585599</v>
      </c>
    </row>
    <row r="4812" spans="1:6" x14ac:dyDescent="0.2">
      <c r="A4812">
        <f t="shared" si="75"/>
        <v>481.10000000004089</v>
      </c>
      <c r="B4812">
        <v>560426.71641328605</v>
      </c>
      <c r="C4812">
        <v>2904647.5119095398</v>
      </c>
      <c r="D4812">
        <v>120.898387331436</v>
      </c>
      <c r="E4812">
        <v>3.4031901726951199</v>
      </c>
      <c r="F4812">
        <v>-0.58402195539122703</v>
      </c>
    </row>
    <row r="4813" spans="1:6" x14ac:dyDescent="0.2">
      <c r="A4813">
        <f t="shared" si="75"/>
        <v>481.20000000004092</v>
      </c>
      <c r="B4813">
        <v>560427.03842453705</v>
      </c>
      <c r="C4813">
        <v>2904647.3872636198</v>
      </c>
      <c r="D4813">
        <v>120.86675552333701</v>
      </c>
      <c r="E4813">
        <v>3.4047443543630198</v>
      </c>
      <c r="F4813">
        <v>-0.58622136156957505</v>
      </c>
    </row>
    <row r="4814" spans="1:6" x14ac:dyDescent="0.2">
      <c r="A4814">
        <f t="shared" si="75"/>
        <v>481.30000000004094</v>
      </c>
      <c r="B4814">
        <v>560427.36075079697</v>
      </c>
      <c r="C4814">
        <v>2904647.2629045499</v>
      </c>
      <c r="D4814">
        <v>120.835224967103</v>
      </c>
      <c r="E4814">
        <v>3.4062977157328</v>
      </c>
      <c r="F4814">
        <v>-0.58840009225407497</v>
      </c>
    </row>
    <row r="4815" spans="1:6" x14ac:dyDescent="0.2">
      <c r="A4815">
        <f t="shared" si="75"/>
        <v>481.40000000004096</v>
      </c>
      <c r="B4815">
        <v>560427.68339049804</v>
      </c>
      <c r="C4815">
        <v>2904647.13883034</v>
      </c>
      <c r="D4815">
        <v>120.803775624793</v>
      </c>
      <c r="E4815">
        <v>3.4078502599699498</v>
      </c>
      <c r="F4815">
        <v>-0.59055898239060201</v>
      </c>
    </row>
    <row r="4816" spans="1:6" x14ac:dyDescent="0.2">
      <c r="A4816">
        <f t="shared" si="75"/>
        <v>481.50000000004098</v>
      </c>
      <c r="B4816">
        <v>560428.00634216401</v>
      </c>
      <c r="C4816">
        <v>2904647.0150391599</v>
      </c>
      <c r="D4816">
        <v>120.772389941654</v>
      </c>
      <c r="E4816">
        <v>3.4094021056839501</v>
      </c>
      <c r="F4816">
        <v>-0.592698819643806</v>
      </c>
    </row>
    <row r="4817" spans="1:6" x14ac:dyDescent="0.2">
      <c r="A4817">
        <f t="shared" si="75"/>
        <v>481.60000000004101</v>
      </c>
      <c r="B4817">
        <v>560428.32960440696</v>
      </c>
      <c r="C4817">
        <v>2904646.8915293701</v>
      </c>
      <c r="D4817">
        <v>120.74105292019399</v>
      </c>
      <c r="E4817">
        <v>3.4109534941574</v>
      </c>
      <c r="F4817">
        <v>-0.59482026498353202</v>
      </c>
    </row>
    <row r="4818" spans="1:6" x14ac:dyDescent="0.2">
      <c r="A4818">
        <f t="shared" si="75"/>
        <v>481.70000000004103</v>
      </c>
      <c r="B4818">
        <v>560428.65317593305</v>
      </c>
      <c r="C4818">
        <v>2904646.7682994399</v>
      </c>
      <c r="D4818">
        <v>120.70975216566799</v>
      </c>
      <c r="E4818">
        <v>3.4125047975631801</v>
      </c>
      <c r="F4818">
        <v>-0.59692376410028802</v>
      </c>
    </row>
    <row r="4819" spans="1:6" x14ac:dyDescent="0.2">
      <c r="A4819">
        <f t="shared" si="75"/>
        <v>481.80000000004105</v>
      </c>
      <c r="B4819">
        <v>560428.977055531</v>
      </c>
      <c r="C4819">
        <v>2904646.6453479198</v>
      </c>
      <c r="D4819">
        <v>120.67847790536401</v>
      </c>
      <c r="E4819">
        <v>3.4140565292776999</v>
      </c>
      <c r="F4819">
        <v>-0.59900945012693896</v>
      </c>
    </row>
    <row r="4820" spans="1:6" x14ac:dyDescent="0.2">
      <c r="A4820">
        <f t="shared" si="75"/>
        <v>481.90000000004108</v>
      </c>
      <c r="B4820">
        <v>560429.30124206399</v>
      </c>
      <c r="C4820">
        <v>2904646.5226734099</v>
      </c>
      <c r="D4820">
        <v>120.647222986812</v>
      </c>
      <c r="E4820">
        <v>3.4156093580078299</v>
      </c>
      <c r="F4820">
        <v>-0.60107703373465204</v>
      </c>
    </row>
    <row r="4821" spans="1:6" x14ac:dyDescent="0.2">
      <c r="A4821">
        <f t="shared" si="75"/>
        <v>482.0000000000411</v>
      </c>
      <c r="B4821">
        <v>560429.625734456</v>
      </c>
      <c r="C4821">
        <v>2904646.40027449</v>
      </c>
      <c r="D4821">
        <v>120.615982860824</v>
      </c>
      <c r="E4821">
        <v>3.4171641280072298</v>
      </c>
      <c r="F4821">
        <v>-0.60312567444401299</v>
      </c>
    </row>
    <row r="4822" spans="1:6" x14ac:dyDescent="0.2">
      <c r="A4822">
        <f t="shared" si="75"/>
        <v>482.10000000004112</v>
      </c>
      <c r="B4822">
        <v>560429.95053167397</v>
      </c>
      <c r="C4822">
        <v>2904646.2781496402</v>
      </c>
      <c r="D4822">
        <v>120.58475555657201</v>
      </c>
      <c r="E4822">
        <v>3.4187218887819899</v>
      </c>
      <c r="F4822">
        <v>-0.60515382253316996</v>
      </c>
    </row>
    <row r="4823" spans="1:6" x14ac:dyDescent="0.2">
      <c r="A4823">
        <f t="shared" si="75"/>
        <v>482.20000000004114</v>
      </c>
      <c r="B4823">
        <v>560430.27563270298</v>
      </c>
      <c r="C4823">
        <v>2904646.1562971598</v>
      </c>
      <c r="D4823">
        <v>120.553541657941</v>
      </c>
      <c r="E4823">
        <v>3.4202839401521201</v>
      </c>
      <c r="F4823">
        <v>-0.60715901156119201</v>
      </c>
    </row>
    <row r="4824" spans="1:6" x14ac:dyDescent="0.2">
      <c r="A4824">
        <f t="shared" si="75"/>
        <v>482.30000000004117</v>
      </c>
      <c r="B4824">
        <v>560430.60103651602</v>
      </c>
      <c r="C4824">
        <v>2904646.0347150802</v>
      </c>
      <c r="D4824">
        <v>120.522344294243</v>
      </c>
      <c r="E4824">
        <v>3.4218519055734098</v>
      </c>
      <c r="F4824">
        <v>-0.60913755115235602</v>
      </c>
    </row>
    <row r="4825" spans="1:6" x14ac:dyDescent="0.2">
      <c r="A4825">
        <f t="shared" si="75"/>
        <v>482.40000000004119</v>
      </c>
      <c r="B4825">
        <v>560430.92674203694</v>
      </c>
      <c r="C4825">
        <v>2904645.91340101</v>
      </c>
      <c r="D4825">
        <v>120.49116916831299</v>
      </c>
      <c r="E4825">
        <v>3.4234279011894202</v>
      </c>
      <c r="F4825">
        <v>-0.61108368753290199</v>
      </c>
    </row>
    <row r="4826" spans="1:6" x14ac:dyDescent="0.2">
      <c r="A4826">
        <f t="shared" si="75"/>
        <v>482.50000000004121</v>
      </c>
      <c r="B4826">
        <v>560431.25274807005</v>
      </c>
      <c r="C4826">
        <v>2904645.7923519099</v>
      </c>
      <c r="D4826">
        <v>120.460024735991</v>
      </c>
      <c r="E4826">
        <v>3.4250131342639998</v>
      </c>
      <c r="F4826">
        <v>-0.61299524741861999</v>
      </c>
    </row>
    <row r="4827" spans="1:6" x14ac:dyDescent="0.2">
      <c r="A4827">
        <f t="shared" si="75"/>
        <v>482.60000000004123</v>
      </c>
      <c r="B4827">
        <v>560431.57905340195</v>
      </c>
      <c r="C4827">
        <v>2904645.67156445</v>
      </c>
      <c r="D4827">
        <v>120.428921211389</v>
      </c>
      <c r="E4827">
        <v>3.4266014509404998</v>
      </c>
      <c r="F4827">
        <v>-0.61489725598614098</v>
      </c>
    </row>
    <row r="4828" spans="1:6" x14ac:dyDescent="0.2">
      <c r="A4828">
        <f t="shared" si="75"/>
        <v>482.70000000004126</v>
      </c>
      <c r="B4828">
        <v>560431.90565754205</v>
      </c>
      <c r="C4828">
        <v>2904645.5510376999</v>
      </c>
      <c r="D4828">
        <v>120.39786477225501</v>
      </c>
      <c r="E4828">
        <v>3.4281848037360301</v>
      </c>
      <c r="F4828">
        <v>-0.61682121371632803</v>
      </c>
    </row>
    <row r="4829" spans="1:6" x14ac:dyDescent="0.2">
      <c r="A4829">
        <f t="shared" si="75"/>
        <v>482.80000000004128</v>
      </c>
      <c r="B4829">
        <v>560432.23256088502</v>
      </c>
      <c r="C4829">
        <v>2904645.4307738198</v>
      </c>
      <c r="D4829">
        <v>120.366856045955</v>
      </c>
      <c r="E4829">
        <v>3.4297625228004498</v>
      </c>
      <c r="F4829">
        <v>-0.61877004168341598</v>
      </c>
    </row>
    <row r="4830" spans="1:6" x14ac:dyDescent="0.2">
      <c r="A4830">
        <f t="shared" si="75"/>
        <v>482.9000000000413</v>
      </c>
      <c r="B4830">
        <v>560432.55976391502</v>
      </c>
      <c r="C4830">
        <v>2904645.31077528</v>
      </c>
      <c r="D4830">
        <v>120.33589573499999</v>
      </c>
      <c r="E4830">
        <v>3.4313349210578199</v>
      </c>
      <c r="F4830">
        <v>-0.620742895772463</v>
      </c>
    </row>
    <row r="4831" spans="1:6" x14ac:dyDescent="0.2">
      <c r="A4831">
        <f t="shared" si="75"/>
        <v>483.00000000004133</v>
      </c>
      <c r="B4831">
        <v>560432.88726709201</v>
      </c>
      <c r="C4831">
        <v>2904645.19104442</v>
      </c>
      <c r="D4831">
        <v>120.30498519626001</v>
      </c>
      <c r="E4831">
        <v>3.4329024009848901</v>
      </c>
      <c r="F4831">
        <v>-0.62273858597074205</v>
      </c>
    </row>
    <row r="4832" spans="1:6" x14ac:dyDescent="0.2">
      <c r="A4832">
        <f t="shared" si="75"/>
        <v>483.10000000004135</v>
      </c>
      <c r="B4832">
        <v>560433.21507084696</v>
      </c>
      <c r="C4832">
        <v>2904645.0715834601</v>
      </c>
      <c r="D4832">
        <v>120.27412643754801</v>
      </c>
      <c r="E4832">
        <v>3.4344653779366801</v>
      </c>
      <c r="F4832">
        <v>-0.62475585722080396</v>
      </c>
    </row>
    <row r="4833" spans="1:6" x14ac:dyDescent="0.2">
      <c r="A4833">
        <f t="shared" si="75"/>
        <v>483.20000000004137</v>
      </c>
      <c r="B4833">
        <v>560433.54317557497</v>
      </c>
      <c r="C4833">
        <v>2904644.9523944901</v>
      </c>
      <c r="D4833">
        <v>120.243322082795</v>
      </c>
      <c r="E4833">
        <v>3.4360242615510601</v>
      </c>
      <c r="F4833">
        <v>-0.62679344416508198</v>
      </c>
    </row>
    <row r="4834" spans="1:6" x14ac:dyDescent="0.2">
      <c r="A4834">
        <f t="shared" si="75"/>
        <v>483.30000000004139</v>
      </c>
      <c r="B4834">
        <v>560433.87158163497</v>
      </c>
      <c r="C4834">
        <v>2904644.8334794501</v>
      </c>
      <c r="D4834">
        <v>120.212575322267</v>
      </c>
      <c r="E4834">
        <v>3.4375794527136998</v>
      </c>
      <c r="F4834">
        <v>-0.628850071532428</v>
      </c>
    </row>
    <row r="4835" spans="1:6" x14ac:dyDescent="0.2">
      <c r="A4835">
        <f t="shared" si="75"/>
        <v>483.40000000004142</v>
      </c>
      <c r="B4835">
        <v>560434.20028934698</v>
      </c>
      <c r="C4835">
        <v>2904644.7148401202</v>
      </c>
      <c r="D4835">
        <v>120.181889857054</v>
      </c>
      <c r="E4835">
        <v>3.43913134554708</v>
      </c>
      <c r="F4835">
        <v>-0.63092443879030402</v>
      </c>
    </row>
    <row r="4836" spans="1:6" x14ac:dyDescent="0.2">
      <c r="A4836">
        <f t="shared" si="75"/>
        <v>483.50000000004144</v>
      </c>
      <c r="B4836">
        <v>560434.52929899003</v>
      </c>
      <c r="C4836">
        <v>2904644.5964781502</v>
      </c>
      <c r="D4836">
        <v>120.15126984203999</v>
      </c>
      <c r="E4836">
        <v>3.4406803311857201</v>
      </c>
      <c r="F4836">
        <v>-0.633015200215572</v>
      </c>
    </row>
    <row r="4837" spans="1:6" x14ac:dyDescent="0.2">
      <c r="A4837">
        <f t="shared" si="75"/>
        <v>483.60000000004146</v>
      </c>
      <c r="B4837">
        <v>560434.85861079697</v>
      </c>
      <c r="C4837">
        <v>2904644.4783950201</v>
      </c>
      <c r="D4837">
        <v>120.120719829534</v>
      </c>
      <c r="E4837">
        <v>3.4422268022294902</v>
      </c>
      <c r="F4837">
        <v>-0.63512094395852503</v>
      </c>
    </row>
    <row r="4838" spans="1:6" x14ac:dyDescent="0.2">
      <c r="A4838">
        <f t="shared" si="75"/>
        <v>483.70000000004148</v>
      </c>
      <c r="B4838">
        <v>560435.18822495604</v>
      </c>
      <c r="C4838">
        <v>2904644.3605920202</v>
      </c>
      <c r="D4838">
        <v>120.090244715051</v>
      </c>
      <c r="E4838">
        <v>3.4437711575126499</v>
      </c>
      <c r="F4838">
        <v>-0.63724017099755603</v>
      </c>
    </row>
    <row r="4839" spans="1:6" x14ac:dyDescent="0.2">
      <c r="A4839">
        <f t="shared" si="75"/>
        <v>483.80000000004151</v>
      </c>
      <c r="B4839">
        <v>560435.51814159995</v>
      </c>
      <c r="C4839">
        <v>2904644.24307029</v>
      </c>
      <c r="D4839">
        <v>120.059849686365</v>
      </c>
      <c r="E4839">
        <v>3.44530634473651</v>
      </c>
      <c r="F4839">
        <v>-0.63944781328052303</v>
      </c>
    </row>
    <row r="4840" spans="1:6" x14ac:dyDescent="0.2">
      <c r="A4840">
        <f t="shared" si="75"/>
        <v>483.90000000004153</v>
      </c>
      <c r="B4840">
        <v>560435.84836399404</v>
      </c>
      <c r="C4840">
        <v>2904644.1258377698</v>
      </c>
      <c r="D4840">
        <v>120.02959259856701</v>
      </c>
      <c r="E4840">
        <v>3.4468447590545801</v>
      </c>
      <c r="F4840">
        <v>-0.641623101783381</v>
      </c>
    </row>
    <row r="4841" spans="1:6" x14ac:dyDescent="0.2">
      <c r="A4841">
        <f t="shared" si="75"/>
        <v>484.00000000004155</v>
      </c>
      <c r="B4841">
        <v>560436.17889030406</v>
      </c>
      <c r="C4841">
        <v>2904644.0088909999</v>
      </c>
      <c r="D4841">
        <v>119.999448641168</v>
      </c>
      <c r="E4841">
        <v>3.4483860844396501</v>
      </c>
      <c r="F4841">
        <v>-0.64376787301723104</v>
      </c>
    </row>
    <row r="4842" spans="1:6" x14ac:dyDescent="0.2">
      <c r="A4842">
        <f t="shared" si="75"/>
        <v>484.10000000004158</v>
      </c>
      <c r="B4842">
        <v>560436.50971881603</v>
      </c>
      <c r="C4842">
        <v>2904643.8922268101</v>
      </c>
      <c r="D4842">
        <v>119.96939653318999</v>
      </c>
      <c r="E4842">
        <v>3.4499302570076802</v>
      </c>
      <c r="F4842">
        <v>-0.64588253405227003</v>
      </c>
    </row>
    <row r="4843" spans="1:6" x14ac:dyDescent="0.2">
      <c r="A4843">
        <f t="shared" si="75"/>
        <v>484.2000000000416</v>
      </c>
      <c r="B4843">
        <v>560436.84084787895</v>
      </c>
      <c r="C4843">
        <v>2904643.7758422201</v>
      </c>
      <c r="D4843">
        <v>119.939417541588</v>
      </c>
      <c r="E4843">
        <v>3.45147729406699</v>
      </c>
      <c r="F4843">
        <v>-0.64796763296753301</v>
      </c>
    </row>
    <row r="4844" spans="1:6" x14ac:dyDescent="0.2">
      <c r="A4844">
        <f t="shared" si="75"/>
        <v>484.30000000004162</v>
      </c>
      <c r="B4844">
        <v>560437.17227591504</v>
      </c>
      <c r="C4844">
        <v>2904643.6597343702</v>
      </c>
      <c r="D4844">
        <v>119.909495633052</v>
      </c>
      <c r="E4844">
        <v>3.45302731432038</v>
      </c>
      <c r="F4844">
        <v>-0.65002364304107396</v>
      </c>
    </row>
    <row r="4845" spans="1:6" x14ac:dyDescent="0.2">
      <c r="A4845">
        <f t="shared" si="75"/>
        <v>484.40000000004164</v>
      </c>
      <c r="B4845">
        <v>560437.50400141999</v>
      </c>
      <c r="C4845">
        <v>2904643.5439005499</v>
      </c>
      <c r="D4845">
        <v>119.879617514401</v>
      </c>
      <c r="E4845">
        <v>3.4545805470425899</v>
      </c>
      <c r="F4845">
        <v>-0.65205085346673797</v>
      </c>
    </row>
    <row r="4846" spans="1:6" x14ac:dyDescent="0.2">
      <c r="A4846">
        <f t="shared" si="75"/>
        <v>484.50000000004167</v>
      </c>
      <c r="B4846">
        <v>560437.83602295106</v>
      </c>
      <c r="C4846">
        <v>2904643.42833813</v>
      </c>
      <c r="D4846">
        <v>119.84977265025501</v>
      </c>
      <c r="E4846">
        <v>3.4561373452919</v>
      </c>
      <c r="F4846">
        <v>-0.65404923701505202</v>
      </c>
    </row>
    <row r="4847" spans="1:6" x14ac:dyDescent="0.2">
      <c r="A4847">
        <f t="shared" si="75"/>
        <v>484.60000000004169</v>
      </c>
      <c r="B4847">
        <v>560438.16833912395</v>
      </c>
      <c r="C4847">
        <v>2904643.3130445099</v>
      </c>
      <c r="D4847">
        <v>119.819953264018</v>
      </c>
      <c r="E4847">
        <v>3.4576980622489302</v>
      </c>
      <c r="F4847">
        <v>-0.65601843374700297</v>
      </c>
    </row>
    <row r="4848" spans="1:6" x14ac:dyDescent="0.2">
      <c r="A4848">
        <f t="shared" si="75"/>
        <v>484.70000000004171</v>
      </c>
      <c r="B4848">
        <v>560438.50094858697</v>
      </c>
      <c r="C4848">
        <v>2904643.1980170999</v>
      </c>
      <c r="D4848">
        <v>119.7901543139</v>
      </c>
      <c r="E4848">
        <v>3.4592625221601798</v>
      </c>
      <c r="F4848">
        <v>-0.65795983034514305</v>
      </c>
    </row>
    <row r="4849" spans="1:6" x14ac:dyDescent="0.2">
      <c r="A4849">
        <f t="shared" si="75"/>
        <v>484.80000000004173</v>
      </c>
      <c r="B4849">
        <v>560438.83385005395</v>
      </c>
      <c r="C4849">
        <v>2904643.08325344</v>
      </c>
      <c r="D4849">
        <v>119.760373006904</v>
      </c>
      <c r="E4849">
        <v>3.46083043278818</v>
      </c>
      <c r="F4849">
        <v>-0.65987544865445602</v>
      </c>
    </row>
    <row r="4850" spans="1:6" x14ac:dyDescent="0.2">
      <c r="A4850">
        <f t="shared" si="75"/>
        <v>484.90000000004176</v>
      </c>
      <c r="B4850">
        <v>560439.16704232595</v>
      </c>
      <c r="C4850">
        <v>2904642.9687513099</v>
      </c>
      <c r="D4850">
        <v>119.73060849746</v>
      </c>
      <c r="E4850">
        <v>3.4624016022409001</v>
      </c>
      <c r="F4850">
        <v>-0.66176703032941098</v>
      </c>
    </row>
    <row r="4851" spans="1:6" x14ac:dyDescent="0.2">
      <c r="A4851">
        <f t="shared" si="75"/>
        <v>485.00000000004178</v>
      </c>
      <c r="B4851">
        <v>560439.50052427896</v>
      </c>
      <c r="C4851">
        <v>2904642.8545086202</v>
      </c>
      <c r="D4851">
        <v>119.700861746963</v>
      </c>
      <c r="E4851">
        <v>3.4639756168158602</v>
      </c>
      <c r="F4851">
        <v>-0.66363718172201702</v>
      </c>
    </row>
    <row r="4852" spans="1:6" x14ac:dyDescent="0.2">
      <c r="A4852">
        <f t="shared" si="75"/>
        <v>485.1000000000418</v>
      </c>
      <c r="B4852">
        <v>560439.83429488295</v>
      </c>
      <c r="C4852">
        <v>2904642.7405235399</v>
      </c>
      <c r="D4852">
        <v>119.67113513472501</v>
      </c>
      <c r="E4852">
        <v>3.4655516477994199</v>
      </c>
      <c r="F4852">
        <v>-0.66549004431150804</v>
      </c>
    </row>
    <row r="4853" spans="1:6" x14ac:dyDescent="0.2">
      <c r="A4853">
        <f t="shared" si="75"/>
        <v>485.20000000004183</v>
      </c>
      <c r="B4853">
        <v>560440.16835323896</v>
      </c>
      <c r="C4853">
        <v>2904642.62679462</v>
      </c>
      <c r="D4853">
        <v>119.641431928025</v>
      </c>
      <c r="E4853">
        <v>3.4671274883990399</v>
      </c>
      <c r="F4853">
        <v>-0.66733493501607399</v>
      </c>
    </row>
    <row r="4854" spans="1:6" x14ac:dyDescent="0.2">
      <c r="A4854">
        <f t="shared" si="75"/>
        <v>485.30000000004185</v>
      </c>
      <c r="B4854">
        <v>560440.50269871496</v>
      </c>
      <c r="C4854">
        <v>2904642.5133213098</v>
      </c>
      <c r="D4854">
        <v>119.61175501133999</v>
      </c>
      <c r="E4854">
        <v>3.4687015858642698</v>
      </c>
      <c r="F4854">
        <v>-0.66917907504871998</v>
      </c>
    </row>
    <row r="4855" spans="1:6" x14ac:dyDescent="0.2">
      <c r="A4855">
        <f t="shared" si="75"/>
        <v>485.40000000004187</v>
      </c>
      <c r="B4855">
        <v>560440.83733089396</v>
      </c>
      <c r="C4855">
        <v>2904642.4001037399</v>
      </c>
      <c r="D4855">
        <v>119.582107098189</v>
      </c>
      <c r="E4855">
        <v>3.4702732593718899</v>
      </c>
      <c r="F4855">
        <v>-0.671026348564289</v>
      </c>
    </row>
    <row r="4856" spans="1:6" x14ac:dyDescent="0.2">
      <c r="A4856">
        <f t="shared" si="75"/>
        <v>485.50000000004189</v>
      </c>
      <c r="B4856">
        <v>560441.17224948795</v>
      </c>
      <c r="C4856">
        <v>2904642.2871424099</v>
      </c>
      <c r="D4856">
        <v>119.552491212397</v>
      </c>
      <c r="E4856">
        <v>3.471841869341</v>
      </c>
      <c r="F4856">
        <v>-0.67288032160182598</v>
      </c>
    </row>
    <row r="4857" spans="1:6" x14ac:dyDescent="0.2">
      <c r="A4857">
        <f t="shared" si="75"/>
        <v>485.60000000004192</v>
      </c>
      <c r="B4857">
        <v>560441.50745432195</v>
      </c>
      <c r="C4857">
        <v>2904642.1744381101</v>
      </c>
      <c r="D4857">
        <v>119.52291058185099</v>
      </c>
      <c r="E4857">
        <v>3.4734068063545398</v>
      </c>
      <c r="F4857">
        <v>-0.67474430282614895</v>
      </c>
    </row>
    <row r="4858" spans="1:6" x14ac:dyDescent="0.2">
      <c r="A4858">
        <f t="shared" si="75"/>
        <v>485.70000000004194</v>
      </c>
      <c r="B4858">
        <v>560441.84294532496</v>
      </c>
      <c r="C4858">
        <v>2904642.0619919701</v>
      </c>
      <c r="D4858">
        <v>119.49336854667</v>
      </c>
      <c r="E4858">
        <v>3.4749674798130799</v>
      </c>
      <c r="F4858">
        <v>-0.67662139484374095</v>
      </c>
    </row>
    <row r="4859" spans="1:6" x14ac:dyDescent="0.2">
      <c r="A4859">
        <f t="shared" si="75"/>
        <v>485.80000000004196</v>
      </c>
      <c r="B4859">
        <v>560442.17872251698</v>
      </c>
      <c r="C4859">
        <v>2904641.9498053798</v>
      </c>
      <c r="D4859">
        <v>119.463868469769</v>
      </c>
      <c r="E4859">
        <v>3.4765233059676599</v>
      </c>
      <c r="F4859">
        <v>-0.67851450894355902</v>
      </c>
    </row>
    <row r="4860" spans="1:6" x14ac:dyDescent="0.2">
      <c r="A4860">
        <f t="shared" si="75"/>
        <v>485.90000000004198</v>
      </c>
      <c r="B4860">
        <v>560442.51478600502</v>
      </c>
      <c r="C4860">
        <v>2904641.83787998</v>
      </c>
      <c r="D4860">
        <v>119.434413622094</v>
      </c>
      <c r="E4860">
        <v>3.4780736949583102</v>
      </c>
      <c r="F4860">
        <v>-0.68042650954116501</v>
      </c>
    </row>
    <row r="4861" spans="1:6" x14ac:dyDescent="0.2">
      <c r="A4861">
        <f t="shared" si="75"/>
        <v>486.00000000004201</v>
      </c>
      <c r="B4861">
        <v>560442.85113597498</v>
      </c>
      <c r="C4861">
        <v>2904641.7262176899</v>
      </c>
      <c r="D4861">
        <v>119.405007124357</v>
      </c>
      <c r="E4861">
        <v>3.4796180365037901</v>
      </c>
      <c r="F4861">
        <v>-0.68236024062621903</v>
      </c>
    </row>
    <row r="4862" spans="1:6" x14ac:dyDescent="0.2">
      <c r="A4862">
        <f t="shared" si="75"/>
        <v>486.10000000004203</v>
      </c>
      <c r="B4862">
        <v>560443.18777268997</v>
      </c>
      <c r="C4862">
        <v>2904641.6148206801</v>
      </c>
      <c r="D4862">
        <v>119.375651861398</v>
      </c>
      <c r="E4862">
        <v>3.4811556885932098</v>
      </c>
      <c r="F4862">
        <v>-0.68431860476442197</v>
      </c>
    </row>
    <row r="4863" spans="1:6" x14ac:dyDescent="0.2">
      <c r="A4863">
        <f t="shared" si="75"/>
        <v>486.20000000004205</v>
      </c>
      <c r="B4863">
        <v>560443.52469649399</v>
      </c>
      <c r="C4863">
        <v>2904641.5036913902</v>
      </c>
      <c r="D4863">
        <v>119.346350397187</v>
      </c>
      <c r="E4863">
        <v>3.48268605028322</v>
      </c>
      <c r="F4863">
        <v>-0.68630427866405397</v>
      </c>
    </row>
    <row r="4864" spans="1:6" x14ac:dyDescent="0.2">
      <c r="A4864">
        <f t="shared" si="75"/>
        <v>486.30000000004208</v>
      </c>
      <c r="B4864">
        <v>560443.86190779903</v>
      </c>
      <c r="C4864">
        <v>2904641.3928325102</v>
      </c>
      <c r="D4864">
        <v>119.317104960809</v>
      </c>
      <c r="E4864">
        <v>3.4842086741326299</v>
      </c>
      <c r="F4864">
        <v>-0.68831933287954705</v>
      </c>
    </row>
    <row r="4865" spans="1:6" x14ac:dyDescent="0.2">
      <c r="A4865">
        <f t="shared" si="75"/>
        <v>486.4000000000421</v>
      </c>
      <c r="B4865">
        <v>560444.19940707297</v>
      </c>
      <c r="C4865">
        <v>2904641.2822468998</v>
      </c>
      <c r="D4865">
        <v>119.287917518922</v>
      </c>
      <c r="E4865">
        <v>3.4857230287537302</v>
      </c>
      <c r="F4865">
        <v>-0.69036610354400996</v>
      </c>
    </row>
    <row r="4866" spans="1:6" x14ac:dyDescent="0.2">
      <c r="A4866">
        <f t="shared" si="75"/>
        <v>486.50000000004212</v>
      </c>
      <c r="B4866">
        <v>560444.53719484305</v>
      </c>
      <c r="C4866">
        <v>2904641.1719376701</v>
      </c>
      <c r="D4866">
        <v>119.25878968136701</v>
      </c>
      <c r="E4866">
        <v>3.4872284604177199</v>
      </c>
      <c r="F4866">
        <v>-0.69244734625400595</v>
      </c>
    </row>
    <row r="4867" spans="1:6" x14ac:dyDescent="0.2">
      <c r="A4867">
        <f t="shared" si="75"/>
        <v>486.60000000004214</v>
      </c>
      <c r="B4867">
        <v>560444.87527170603</v>
      </c>
      <c r="C4867">
        <v>2904641.0619081701</v>
      </c>
      <c r="D4867">
        <v>119.229722588702</v>
      </c>
      <c r="E4867">
        <v>3.48871706833854</v>
      </c>
      <c r="F4867">
        <v>-0.69464290549113905</v>
      </c>
    </row>
    <row r="4868" spans="1:6" x14ac:dyDescent="0.2">
      <c r="A4868">
        <f t="shared" ref="A4868:A4931" si="76">A4867+0.1</f>
        <v>486.70000000004217</v>
      </c>
      <c r="B4868">
        <v>560445.21364146401</v>
      </c>
      <c r="C4868">
        <v>2904640.9521690998</v>
      </c>
      <c r="D4868">
        <v>119.200769569355</v>
      </c>
      <c r="E4868">
        <v>3.4901996780714599</v>
      </c>
      <c r="F4868">
        <v>-0.69683745768691197</v>
      </c>
    </row>
    <row r="4869" spans="1:6" x14ac:dyDescent="0.2">
      <c r="A4869">
        <f t="shared" si="76"/>
        <v>486.80000000004219</v>
      </c>
      <c r="B4869">
        <v>560445.55230311805</v>
      </c>
      <c r="C4869">
        <v>2904640.8427202702</v>
      </c>
      <c r="D4869">
        <v>119.17190198803701</v>
      </c>
      <c r="E4869">
        <v>3.49167704337719</v>
      </c>
      <c r="F4869">
        <v>-0.699029865955755</v>
      </c>
    </row>
    <row r="4870" spans="1:6" x14ac:dyDescent="0.2">
      <c r="A4870">
        <f t="shared" si="76"/>
        <v>486.90000000004221</v>
      </c>
      <c r="B4870">
        <v>560445.89125573495</v>
      </c>
      <c r="C4870">
        <v>2904640.7335615</v>
      </c>
      <c r="D4870">
        <v>119.14309543200901</v>
      </c>
      <c r="E4870">
        <v>3.4931532543714199</v>
      </c>
      <c r="F4870">
        <v>-0.70120639913508198</v>
      </c>
    </row>
    <row r="4871" spans="1:6" x14ac:dyDescent="0.2">
      <c r="A4871">
        <f t="shared" si="76"/>
        <v>487.00000000004223</v>
      </c>
      <c r="B4871">
        <v>560446.23049811996</v>
      </c>
      <c r="C4871">
        <v>2904640.6246913802</v>
      </c>
      <c r="D4871">
        <v>119.11433109619399</v>
      </c>
      <c r="E4871">
        <v>3.4946341116395301</v>
      </c>
      <c r="F4871">
        <v>-0.70334868517938398</v>
      </c>
    </row>
    <row r="4872" spans="1:6" x14ac:dyDescent="0.2">
      <c r="A4872">
        <f t="shared" si="76"/>
        <v>487.10000000004226</v>
      </c>
      <c r="B4872">
        <v>560446.57002872799</v>
      </c>
      <c r="C4872">
        <v>2904640.51610668</v>
      </c>
      <c r="D4872">
        <v>119.08559694999001</v>
      </c>
      <c r="E4872">
        <v>3.4961226414409698</v>
      </c>
      <c r="F4872">
        <v>-0.705448144392537</v>
      </c>
    </row>
    <row r="4873" spans="1:6" x14ac:dyDescent="0.2">
      <c r="A4873">
        <f t="shared" si="76"/>
        <v>487.20000000004228</v>
      </c>
      <c r="B4873">
        <v>560446.90984588803</v>
      </c>
      <c r="C4873">
        <v>2904640.4078033902</v>
      </c>
      <c r="D4873">
        <v>119.05688575932101</v>
      </c>
      <c r="E4873">
        <v>3.4976186419594</v>
      </c>
      <c r="F4873">
        <v>-0.70750792305103405</v>
      </c>
    </row>
    <row r="4874" spans="1:6" x14ac:dyDescent="0.2">
      <c r="A4874">
        <f t="shared" si="76"/>
        <v>487.3000000000423</v>
      </c>
      <c r="B4874">
        <v>560447.24994808703</v>
      </c>
      <c r="C4874">
        <v>2904640.29977779</v>
      </c>
      <c r="D4874">
        <v>119.02819261257</v>
      </c>
      <c r="E4874">
        <v>3.49912077619069</v>
      </c>
      <c r="F4874">
        <v>-0.70953514922827698</v>
      </c>
    </row>
    <row r="4875" spans="1:6" x14ac:dyDescent="0.2">
      <c r="A4875">
        <f t="shared" si="76"/>
        <v>487.40000000004233</v>
      </c>
      <c r="B4875">
        <v>560447.59033405501</v>
      </c>
      <c r="C4875">
        <v>2904640.1920268899</v>
      </c>
      <c r="D4875">
        <v>118.99951396508899</v>
      </c>
      <c r="E4875">
        <v>3.5006276346004301</v>
      </c>
      <c r="F4875">
        <v>-0.71153714777474097</v>
      </c>
    </row>
    <row r="4876" spans="1:6" x14ac:dyDescent="0.2">
      <c r="A4876">
        <f t="shared" si="76"/>
        <v>487.50000000004235</v>
      </c>
      <c r="B4876">
        <v>560447.93100276298</v>
      </c>
      <c r="C4876">
        <v>2904640.0845484198</v>
      </c>
      <c r="D4876">
        <v>118.97084739245</v>
      </c>
      <c r="E4876">
        <v>3.5021380409506202</v>
      </c>
      <c r="F4876">
        <v>-0.71352030203723504</v>
      </c>
    </row>
    <row r="4877" spans="1:6" x14ac:dyDescent="0.2">
      <c r="A4877">
        <f t="shared" si="76"/>
        <v>487.60000000004237</v>
      </c>
      <c r="B4877">
        <v>560448.27195340104</v>
      </c>
      <c r="C4877">
        <v>2904639.9773407602</v>
      </c>
      <c r="D4877">
        <v>118.942191563213</v>
      </c>
      <c r="E4877">
        <v>3.5036509971794798</v>
      </c>
      <c r="F4877">
        <v>-0.71549021599210205</v>
      </c>
    </row>
    <row r="4878" spans="1:6" x14ac:dyDescent="0.2">
      <c r="A4878">
        <f t="shared" si="76"/>
        <v>487.70000000004239</v>
      </c>
      <c r="B4878">
        <v>560448.61318534496</v>
      </c>
      <c r="C4878">
        <v>2904639.8704027999</v>
      </c>
      <c r="D4878">
        <v>118.913546180469</v>
      </c>
      <c r="E4878">
        <v>3.5051656490815599</v>
      </c>
      <c r="F4878">
        <v>-0.71745182075052805</v>
      </c>
    </row>
    <row r="4879" spans="1:6" x14ac:dyDescent="0.2">
      <c r="A4879">
        <f t="shared" si="76"/>
        <v>487.80000000004242</v>
      </c>
      <c r="B4879">
        <v>560448.95469813596</v>
      </c>
      <c r="C4879">
        <v>2904639.7637339402</v>
      </c>
      <c r="D4879">
        <v>118.88491190966801</v>
      </c>
      <c r="E4879">
        <v>3.50668125860253</v>
      </c>
      <c r="F4879">
        <v>-0.71940946340727396</v>
      </c>
    </row>
    <row r="4880" spans="1:6" x14ac:dyDescent="0.2">
      <c r="A4880">
        <f t="shared" si="76"/>
        <v>487.90000000004244</v>
      </c>
      <c r="B4880">
        <v>560449.29649146402</v>
      </c>
      <c r="C4880">
        <v>2904639.6573339598</v>
      </c>
      <c r="D4880">
        <v>118.85629029632</v>
      </c>
      <c r="E4880">
        <v>3.50819718172527</v>
      </c>
      <c r="F4880">
        <v>-0.72136698025922197</v>
      </c>
    </row>
    <row r="4881" spans="1:6" x14ac:dyDescent="0.2">
      <c r="A4881">
        <f t="shared" si="76"/>
        <v>488.00000000004246</v>
      </c>
      <c r="B4881">
        <v>560449.63856514299</v>
      </c>
      <c r="C4881">
        <v>2904639.5512030199</v>
      </c>
      <c r="D4881">
        <v>118.827683676481</v>
      </c>
      <c r="E4881">
        <v>3.5097128507933402</v>
      </c>
      <c r="F4881">
        <v>-0.72332775785252501</v>
      </c>
    </row>
    <row r="4882" spans="1:6" x14ac:dyDescent="0.2">
      <c r="A4882">
        <f t="shared" si="76"/>
        <v>488.10000000004248</v>
      </c>
      <c r="B4882">
        <v>560449.98091909499</v>
      </c>
      <c r="C4882">
        <v>2904639.4453415801</v>
      </c>
      <c r="D4882">
        <v>118.799095082528</v>
      </c>
      <c r="E4882">
        <v>3.51122776028524</v>
      </c>
      <c r="F4882">
        <v>-0.72529478486372601</v>
      </c>
    </row>
    <row r="4883" spans="1:6" x14ac:dyDescent="0.2">
      <c r="A4883">
        <f t="shared" si="76"/>
        <v>488.20000000004251</v>
      </c>
      <c r="B4883">
        <v>560450.32355334004</v>
      </c>
      <c r="C4883">
        <v>2904639.33975037</v>
      </c>
      <c r="D4883">
        <v>118.770528146381</v>
      </c>
      <c r="E4883">
        <v>3.5127414552319198</v>
      </c>
      <c r="F4883">
        <v>-0.72727069721512305</v>
      </c>
    </row>
    <row r="4884" spans="1:6" x14ac:dyDescent="0.2">
      <c r="A4884">
        <f t="shared" si="76"/>
        <v>488.30000000004253</v>
      </c>
      <c r="B4884">
        <v>560450.66646797303</v>
      </c>
      <c r="C4884">
        <v>2904639.2344303499</v>
      </c>
      <c r="D4884">
        <v>118.74198700189601</v>
      </c>
      <c r="E4884">
        <v>3.5142535216115798</v>
      </c>
      <c r="F4884">
        <v>-0.72925781835177295</v>
      </c>
    </row>
    <row r="4885" spans="1:6" x14ac:dyDescent="0.2">
      <c r="A4885">
        <f t="shared" si="76"/>
        <v>488.40000000004255</v>
      </c>
      <c r="B4885">
        <v>560451.00966315903</v>
      </c>
      <c r="C4885">
        <v>2904639.1293826802</v>
      </c>
      <c r="D4885">
        <v>118.713476187906</v>
      </c>
      <c r="E4885">
        <v>3.51576357815923</v>
      </c>
      <c r="F4885">
        <v>-0.73125819624148702</v>
      </c>
    </row>
    <row r="4886" spans="1:6" x14ac:dyDescent="0.2">
      <c r="A4886">
        <f t="shared" si="76"/>
        <v>488.50000000004258</v>
      </c>
      <c r="B4886">
        <v>560451.35313911503</v>
      </c>
      <c r="C4886">
        <v>2904639.0246087001</v>
      </c>
      <c r="D4886">
        <v>118.685000553015</v>
      </c>
      <c r="E4886">
        <v>3.51727126909294</v>
      </c>
      <c r="F4886">
        <v>-0.73327363845826499</v>
      </c>
    </row>
    <row r="4887" spans="1:6" x14ac:dyDescent="0.2">
      <c r="A4887">
        <f t="shared" si="76"/>
        <v>488.6000000000426</v>
      </c>
      <c r="B4887">
        <v>560451.69689610705</v>
      </c>
      <c r="C4887">
        <v>2904638.9201098699</v>
      </c>
      <c r="D4887">
        <v>118.65656516303</v>
      </c>
      <c r="E4887">
        <v>3.5187762572869201</v>
      </c>
      <c r="F4887">
        <v>-0.73530574660646597</v>
      </c>
    </row>
    <row r="4888" spans="1:6" x14ac:dyDescent="0.2">
      <c r="A4888">
        <f t="shared" si="76"/>
        <v>488.70000000004262</v>
      </c>
      <c r="B4888">
        <v>560452.04093443404</v>
      </c>
      <c r="C4888">
        <v>2904638.8158878102</v>
      </c>
      <c r="D4888">
        <v>118.62817521159</v>
      </c>
      <c r="E4888">
        <v>3.52027821740581</v>
      </c>
      <c r="F4888">
        <v>-0.73735595140276899</v>
      </c>
    </row>
    <row r="4889" spans="1:6" x14ac:dyDescent="0.2">
      <c r="A4889">
        <f t="shared" si="76"/>
        <v>488.80000000004264</v>
      </c>
      <c r="B4889">
        <v>560452.385254425</v>
      </c>
      <c r="C4889">
        <v>2904638.7119442201</v>
      </c>
      <c r="D4889">
        <v>118.59983593422599</v>
      </c>
      <c r="E4889">
        <v>3.5217768284302902</v>
      </c>
      <c r="F4889">
        <v>-0.73942555006416999</v>
      </c>
    </row>
    <row r="4890" spans="1:6" x14ac:dyDescent="0.2">
      <c r="A4890">
        <f t="shared" si="76"/>
        <v>488.90000000004267</v>
      </c>
      <c r="B4890">
        <v>560452.72985642997</v>
      </c>
      <c r="C4890">
        <v>2904638.60828092</v>
      </c>
      <c r="D4890">
        <v>118.57155252573</v>
      </c>
      <c r="E4890">
        <v>3.5232717648174701</v>
      </c>
      <c r="F4890">
        <v>-0.74151574826620703</v>
      </c>
    </row>
    <row r="4891" spans="1:6" x14ac:dyDescent="0.2">
      <c r="A4891">
        <f t="shared" si="76"/>
        <v>489.00000000004269</v>
      </c>
      <c r="B4891">
        <v>560453.07474081998</v>
      </c>
      <c r="C4891">
        <v>2904638.5048998198</v>
      </c>
      <c r="D4891">
        <v>118.54333006016201</v>
      </c>
      <c r="E4891">
        <v>3.5247626851437199</v>
      </c>
      <c r="F4891">
        <v>-0.74362771031366304</v>
      </c>
    </row>
    <row r="4892" spans="1:6" x14ac:dyDescent="0.2">
      <c r="A4892">
        <f t="shared" si="76"/>
        <v>489.10000000004271</v>
      </c>
      <c r="B4892">
        <v>560453.41990797501</v>
      </c>
      <c r="C4892">
        <v>2904638.40180289</v>
      </c>
      <c r="D4892">
        <v>118.515173412069</v>
      </c>
      <c r="E4892">
        <v>3.5262492162585501</v>
      </c>
      <c r="F4892">
        <v>-0.74576262391423698</v>
      </c>
    </row>
    <row r="4893" spans="1:6" x14ac:dyDescent="0.2">
      <c r="A4893">
        <f t="shared" si="76"/>
        <v>489.20000000004273</v>
      </c>
      <c r="B4893">
        <v>560453.76535829296</v>
      </c>
      <c r="C4893">
        <v>2904638.2989922301</v>
      </c>
      <c r="D4893">
        <v>118.487087176172</v>
      </c>
      <c r="E4893">
        <v>3.5277309291777299</v>
      </c>
      <c r="F4893">
        <v>-0.74792179205090104</v>
      </c>
    </row>
    <row r="4894" spans="1:6" x14ac:dyDescent="0.2">
      <c r="A4894">
        <f t="shared" si="76"/>
        <v>489.30000000004276</v>
      </c>
      <c r="B4894">
        <v>560454.11109218199</v>
      </c>
      <c r="C4894">
        <v>2904638.1964700199</v>
      </c>
      <c r="D4894">
        <v>118.459075580286</v>
      </c>
      <c r="E4894">
        <v>3.5292072986551601</v>
      </c>
      <c r="F4894">
        <v>-0.75010677902585399</v>
      </c>
    </row>
    <row r="4895" spans="1:6" x14ac:dyDescent="0.2">
      <c r="A4895">
        <f t="shared" si="76"/>
        <v>489.40000000004278</v>
      </c>
      <c r="B4895">
        <v>560454.45711006899</v>
      </c>
      <c r="C4895">
        <v>2904638.09423859</v>
      </c>
      <c r="D4895">
        <v>118.43114238091</v>
      </c>
      <c r="E4895">
        <v>3.5306693686505199</v>
      </c>
      <c r="F4895">
        <v>-0.75239586110364498</v>
      </c>
    </row>
    <row r="4896" spans="1:6" x14ac:dyDescent="0.2">
      <c r="A4896">
        <f t="shared" si="76"/>
        <v>489.5000000000428</v>
      </c>
      <c r="B4896">
        <v>560454.80341531301</v>
      </c>
      <c r="C4896">
        <v>2904637.9923075601</v>
      </c>
      <c r="D4896">
        <v>118.403342888675</v>
      </c>
      <c r="E4896">
        <v>3.5321286646424799</v>
      </c>
      <c r="F4896">
        <v>-0.75467817818725202</v>
      </c>
    </row>
    <row r="4897" spans="1:6" x14ac:dyDescent="0.2">
      <c r="A4897">
        <f t="shared" si="76"/>
        <v>489.60000000004283</v>
      </c>
      <c r="B4897">
        <v>560455.15000689903</v>
      </c>
      <c r="C4897">
        <v>2904637.8906759</v>
      </c>
      <c r="D4897">
        <v>118.375651908729</v>
      </c>
      <c r="E4897">
        <v>3.5335850552855002</v>
      </c>
      <c r="F4897">
        <v>-0.756958164740828</v>
      </c>
    </row>
    <row r="4898" spans="1:6" x14ac:dyDescent="0.2">
      <c r="A4898">
        <f t="shared" si="76"/>
        <v>489.70000000004285</v>
      </c>
      <c r="B4898">
        <v>560455.49688405998</v>
      </c>
      <c r="C4898">
        <v>2904637.7893431601</v>
      </c>
      <c r="D4898">
        <v>118.34804678521</v>
      </c>
      <c r="E4898">
        <v>3.5350413782610701</v>
      </c>
      <c r="F4898">
        <v>-0.75922879984366998</v>
      </c>
    </row>
    <row r="4899" spans="1:6" x14ac:dyDescent="0.2">
      <c r="A4899">
        <f t="shared" si="76"/>
        <v>489.80000000004287</v>
      </c>
      <c r="B4899">
        <v>560455.844045987</v>
      </c>
      <c r="C4899">
        <v>2904637.6883082301</v>
      </c>
      <c r="D4899">
        <v>118.320508571644</v>
      </c>
      <c r="E4899">
        <v>3.5364999143171798</v>
      </c>
      <c r="F4899">
        <v>-0.76148554175585004</v>
      </c>
    </row>
    <row r="4900" spans="1:6" x14ac:dyDescent="0.2">
      <c r="A4900">
        <f t="shared" si="76"/>
        <v>489.90000000004289</v>
      </c>
      <c r="B4900">
        <v>560456.19149189105</v>
      </c>
      <c r="C4900">
        <v>2904637.5875696498</v>
      </c>
      <c r="D4900">
        <v>118.29302173251401</v>
      </c>
      <c r="E4900">
        <v>3.53796378947035</v>
      </c>
      <c r="F4900">
        <v>-0.76372132847301599</v>
      </c>
    </row>
    <row r="4901" spans="1:6" x14ac:dyDescent="0.2">
      <c r="A4901">
        <f t="shared" si="76"/>
        <v>490.00000000004292</v>
      </c>
      <c r="B4901">
        <v>560456.53922095394</v>
      </c>
      <c r="C4901">
        <v>2904637.4871252398</v>
      </c>
      <c r="D4901">
        <v>118.26557473303301</v>
      </c>
      <c r="E4901">
        <v>3.53943278071625</v>
      </c>
      <c r="F4901">
        <v>-0.76593881285380805</v>
      </c>
    </row>
    <row r="4902" spans="1:6" x14ac:dyDescent="0.2">
      <c r="A4902">
        <f t="shared" si="76"/>
        <v>490.10000000004294</v>
      </c>
      <c r="B4902">
        <v>560456.88723248802</v>
      </c>
      <c r="C4902">
        <v>2904637.3869731599</v>
      </c>
      <c r="D4902">
        <v>118.23815809155199</v>
      </c>
      <c r="E4902">
        <v>3.5409062199669399</v>
      </c>
      <c r="F4902">
        <v>-0.76814215786246598</v>
      </c>
    </row>
    <row r="4903" spans="1:6" x14ac:dyDescent="0.2">
      <c r="A4903">
        <f t="shared" si="76"/>
        <v>490.20000000004296</v>
      </c>
      <c r="B4903">
        <v>560457.23552596301</v>
      </c>
      <c r="C4903">
        <v>2904637.28711202</v>
      </c>
      <c r="D4903">
        <v>118.210764042077</v>
      </c>
      <c r="E4903">
        <v>3.5423835101023902</v>
      </c>
      <c r="F4903">
        <v>-0.77033534304490203</v>
      </c>
    </row>
    <row r="4904" spans="1:6" x14ac:dyDescent="0.2">
      <c r="A4904">
        <f t="shared" si="76"/>
        <v>490.30000000004298</v>
      </c>
      <c r="B4904">
        <v>560457.58410100103</v>
      </c>
      <c r="C4904">
        <v>2904637.1875408501</v>
      </c>
      <c r="D4904">
        <v>118.18338647912699</v>
      </c>
      <c r="E4904">
        <v>3.5438641360419099</v>
      </c>
      <c r="F4904">
        <v>-0.77252204831959903</v>
      </c>
    </row>
    <row r="4905" spans="1:6" x14ac:dyDescent="0.2">
      <c r="A4905">
        <f t="shared" si="76"/>
        <v>490.40000000004301</v>
      </c>
      <c r="B4905">
        <v>560457.93295736099</v>
      </c>
      <c r="C4905">
        <v>2904637.0882590599</v>
      </c>
      <c r="D4905">
        <v>118.156020897308</v>
      </c>
      <c r="E4905">
        <v>3.5453476592733999</v>
      </c>
      <c r="F4905">
        <v>-0.77470562905962803</v>
      </c>
    </row>
    <row r="4906" spans="1:6" x14ac:dyDescent="0.2">
      <c r="A4906">
        <f t="shared" si="76"/>
        <v>490.50000000004303</v>
      </c>
      <c r="B4906">
        <v>560458.282094936</v>
      </c>
      <c r="C4906">
        <v>2904636.98926643</v>
      </c>
      <c r="D4906">
        <v>118.12866432137</v>
      </c>
      <c r="E4906">
        <v>3.54683370854853</v>
      </c>
      <c r="F4906">
        <v>-0.77688911711754605</v>
      </c>
    </row>
    <row r="4907" spans="1:6" x14ac:dyDescent="0.2">
      <c r="A4907">
        <f t="shared" si="76"/>
        <v>490.60000000004305</v>
      </c>
      <c r="B4907">
        <v>560458.63151373004</v>
      </c>
      <c r="C4907">
        <v>2904636.890563</v>
      </c>
      <c r="D4907">
        <v>118.101315224836</v>
      </c>
      <c r="E4907">
        <v>3.54832197048502</v>
      </c>
      <c r="F4907">
        <v>-0.77907522942662599</v>
      </c>
    </row>
    <row r="4908" spans="1:6" x14ac:dyDescent="0.2">
      <c r="A4908">
        <f t="shared" si="76"/>
        <v>490.70000000004308</v>
      </c>
      <c r="B4908">
        <v>560458.98121385404</v>
      </c>
      <c r="C4908">
        <v>2904636.7921491102</v>
      </c>
      <c r="D4908">
        <v>118.073973437839</v>
      </c>
      <c r="E4908">
        <v>3.5498121812590799</v>
      </c>
      <c r="F4908">
        <v>-0.78126637830263201</v>
      </c>
    </row>
    <row r="4909" spans="1:6" x14ac:dyDescent="0.2">
      <c r="A4909">
        <f t="shared" si="76"/>
        <v>490.8000000000431</v>
      </c>
      <c r="B4909">
        <v>560459.33119550697</v>
      </c>
      <c r="C4909">
        <v>2904636.6940253102</v>
      </c>
      <c r="D4909">
        <v>118.046640045831</v>
      </c>
      <c r="E4909">
        <v>3.5513041197088602</v>
      </c>
      <c r="F4909">
        <v>-0.78346468158985205</v>
      </c>
    </row>
    <row r="4910" spans="1:6" x14ac:dyDescent="0.2">
      <c r="A4910">
        <f t="shared" si="76"/>
        <v>490.90000000004312</v>
      </c>
      <c r="B4910">
        <v>560459.68145896599</v>
      </c>
      <c r="C4910">
        <v>2904636.5961923599</v>
      </c>
      <c r="D4910">
        <v>118.01931728124499</v>
      </c>
      <c r="E4910">
        <v>3.5527976018489298</v>
      </c>
      <c r="F4910">
        <v>-0.78567197221150498</v>
      </c>
    </row>
    <row r="4911" spans="1:6" x14ac:dyDescent="0.2">
      <c r="A4911">
        <f t="shared" si="76"/>
        <v>491.00000000004314</v>
      </c>
      <c r="B4911">
        <v>560460.03200457396</v>
      </c>
      <c r="C4911">
        <v>2904636.4986511399</v>
      </c>
      <c r="D4911">
        <v>117.992008410171</v>
      </c>
      <c r="E4911">
        <v>3.5542924766639499</v>
      </c>
      <c r="F4911">
        <v>-0.78788980724595403</v>
      </c>
    </row>
    <row r="4912" spans="1:6" x14ac:dyDescent="0.2">
      <c r="A4912">
        <f t="shared" si="76"/>
        <v>491.10000000004317</v>
      </c>
      <c r="B4912">
        <v>560460.382832726</v>
      </c>
      <c r="C4912">
        <v>2904636.40140269</v>
      </c>
      <c r="D4912">
        <v>117.964717616081</v>
      </c>
      <c r="E4912">
        <v>3.5557886230004199</v>
      </c>
      <c r="F4912">
        <v>-0.79011947676988503</v>
      </c>
    </row>
    <row r="4913" spans="1:6" x14ac:dyDescent="0.2">
      <c r="A4913">
        <f t="shared" si="76"/>
        <v>491.20000000004319</v>
      </c>
      <c r="B4913">
        <v>560460.73394386005</v>
      </c>
      <c r="C4913">
        <v>2904636.3044481198</v>
      </c>
      <c r="D4913">
        <v>117.937449882472</v>
      </c>
      <c r="E4913">
        <v>3.5572859473443201</v>
      </c>
      <c r="F4913">
        <v>-0.792362012821615</v>
      </c>
    </row>
    <row r="4914" spans="1:6" x14ac:dyDescent="0.2">
      <c r="A4914">
        <f t="shared" si="76"/>
        <v>491.30000000004321</v>
      </c>
      <c r="B4914">
        <v>560461.085338442</v>
      </c>
      <c r="C4914">
        <v>2904636.2077886402</v>
      </c>
      <c r="D4914">
        <v>117.910210876124</v>
      </c>
      <c r="E4914">
        <v>3.55878438225536</v>
      </c>
      <c r="F4914">
        <v>-0.79461819882903195</v>
      </c>
    </row>
    <row r="4915" spans="1:6" x14ac:dyDescent="0.2">
      <c r="A4915">
        <f t="shared" si="76"/>
        <v>491.40000000004324</v>
      </c>
      <c r="B4915">
        <v>560461.43701696105</v>
      </c>
      <c r="C4915">
        <v>2904636.1114254599</v>
      </c>
      <c r="D4915">
        <v>117.883006832463</v>
      </c>
      <c r="E4915">
        <v>3.56028388519674</v>
      </c>
      <c r="F4915">
        <v>-0.79688857994849405</v>
      </c>
    </row>
    <row r="4916" spans="1:6" x14ac:dyDescent="0.2">
      <c r="A4916">
        <f t="shared" si="76"/>
        <v>491.50000000004326</v>
      </c>
      <c r="B4916">
        <v>560461.78897991404</v>
      </c>
      <c r="C4916">
        <v>2904636.0153598199</v>
      </c>
      <c r="D4916">
        <v>117.855844444296</v>
      </c>
      <c r="E4916">
        <v>3.5617844374404899</v>
      </c>
      <c r="F4916">
        <v>-0.79917347495576396</v>
      </c>
    </row>
    <row r="4917" spans="1:6" x14ac:dyDescent="0.2">
      <c r="A4917">
        <f t="shared" si="76"/>
        <v>491.60000000004328</v>
      </c>
      <c r="B4917">
        <v>560462.141227799</v>
      </c>
      <c r="C4917">
        <v>2904635.9195929398</v>
      </c>
      <c r="D4917">
        <v>117.828730754853</v>
      </c>
      <c r="E4917">
        <v>3.5632860426060899</v>
      </c>
      <c r="F4917">
        <v>-0.80147299079162904</v>
      </c>
    </row>
    <row r="4918" spans="1:6" x14ac:dyDescent="0.2">
      <c r="A4918">
        <f t="shared" si="76"/>
        <v>491.7000000000433</v>
      </c>
      <c r="B4918">
        <v>560462.49376110604</v>
      </c>
      <c r="C4918">
        <v>2904635.8241260299</v>
      </c>
      <c r="D4918">
        <v>117.801673055724</v>
      </c>
      <c r="E4918">
        <v>3.5647887241401301</v>
      </c>
      <c r="F4918">
        <v>-0.80378704177985105</v>
      </c>
    </row>
    <row r="4919" spans="1:6" x14ac:dyDescent="0.2">
      <c r="A4919">
        <f t="shared" si="76"/>
        <v>491.80000000004333</v>
      </c>
      <c r="B4919">
        <v>560462.84658030898</v>
      </c>
      <c r="C4919">
        <v>2904635.7289602198</v>
      </c>
      <c r="D4919">
        <v>117.77467878967499</v>
      </c>
      <c r="E4919">
        <v>3.5662925205115799</v>
      </c>
      <c r="F4919">
        <v>-0.80611537751541196</v>
      </c>
    </row>
    <row r="4920" spans="1:6" x14ac:dyDescent="0.2">
      <c r="A4920">
        <f t="shared" si="76"/>
        <v>491.90000000004335</v>
      </c>
      <c r="B4920">
        <v>560463.19968586299</v>
      </c>
      <c r="C4920">
        <v>2904635.6340965698</v>
      </c>
      <c r="D4920">
        <v>117.747755457398</v>
      </c>
      <c r="E4920">
        <v>3.5677974757229398</v>
      </c>
      <c r="F4920">
        <v>-0.80845762773868202</v>
      </c>
    </row>
    <row r="4921" spans="1:6" x14ac:dyDescent="0.2">
      <c r="A4921">
        <f t="shared" si="76"/>
        <v>492.00000000004337</v>
      </c>
      <c r="B4921">
        <v>560463.55307819496</v>
      </c>
      <c r="C4921">
        <v>2904635.5395360901</v>
      </c>
      <c r="D4921">
        <v>117.72091052539599</v>
      </c>
      <c r="E4921">
        <v>3.5693036199582702</v>
      </c>
      <c r="F4921">
        <v>-0.81081338278843196</v>
      </c>
    </row>
    <row r="4922" spans="1:6" x14ac:dyDescent="0.2">
      <c r="A4922">
        <f t="shared" si="76"/>
        <v>492.10000000004339</v>
      </c>
      <c r="B4922">
        <v>560463.90675770096</v>
      </c>
      <c r="C4922">
        <v>2904635.4452796602</v>
      </c>
      <c r="D4922">
        <v>117.69415132847899</v>
      </c>
      <c r="E4922">
        <v>3.5708015570930001</v>
      </c>
      <c r="F4922">
        <v>-0.81325676438788697</v>
      </c>
    </row>
    <row r="4923" spans="1:6" x14ac:dyDescent="0.2">
      <c r="A4923">
        <f t="shared" si="76"/>
        <v>492.20000000004342</v>
      </c>
      <c r="B4923">
        <v>560464.26072738098</v>
      </c>
      <c r="C4923">
        <v>2904635.35133516</v>
      </c>
      <c r="D4923">
        <v>117.66753590431</v>
      </c>
      <c r="E4923">
        <v>3.57230496648054</v>
      </c>
      <c r="F4923">
        <v>-0.81567871953694004</v>
      </c>
    </row>
    <row r="4924" spans="1:6" x14ac:dyDescent="0.2">
      <c r="A4924">
        <f t="shared" si="76"/>
        <v>492.30000000004344</v>
      </c>
      <c r="B4924">
        <v>560464.61498627299</v>
      </c>
      <c r="C4924">
        <v>2904635.2576997899</v>
      </c>
      <c r="D4924">
        <v>117.641045082896</v>
      </c>
      <c r="E4924">
        <v>3.5738116735399101</v>
      </c>
      <c r="F4924">
        <v>-0.81809080888205699</v>
      </c>
    </row>
    <row r="4925" spans="1:6" x14ac:dyDescent="0.2">
      <c r="A4925">
        <f t="shared" si="76"/>
        <v>492.40000000004346</v>
      </c>
      <c r="B4925">
        <v>560464.96953379898</v>
      </c>
      <c r="C4925">
        <v>2904635.1643719999</v>
      </c>
      <c r="D4925">
        <v>117.61466036354101</v>
      </c>
      <c r="E4925">
        <v>3.57532094450898</v>
      </c>
      <c r="F4925">
        <v>-0.82049704830353898</v>
      </c>
    </row>
    <row r="4926" spans="1:6" x14ac:dyDescent="0.2">
      <c r="A4926">
        <f t="shared" si="76"/>
        <v>492.50000000004349</v>
      </c>
      <c r="B4926">
        <v>560465.32436953404</v>
      </c>
      <c r="C4926">
        <v>2904635.07135075</v>
      </c>
      <c r="D4926">
        <v>117.58836429117299</v>
      </c>
      <c r="E4926">
        <v>3.57683179025278</v>
      </c>
      <c r="F4926">
        <v>-0.822902545975147</v>
      </c>
    </row>
    <row r="4927" spans="1:6" x14ac:dyDescent="0.2">
      <c r="A4927">
        <f t="shared" si="76"/>
        <v>492.60000000004351</v>
      </c>
      <c r="B4927">
        <v>560465.67949323205</v>
      </c>
      <c r="C4927">
        <v>2904634.9786355798</v>
      </c>
      <c r="D4927">
        <v>117.562140420527</v>
      </c>
      <c r="E4927">
        <v>3.5783430117400501</v>
      </c>
      <c r="F4927">
        <v>-0.82531385177097105</v>
      </c>
    </row>
    <row r="4928" spans="1:6" x14ac:dyDescent="0.2">
      <c r="A4928">
        <f t="shared" si="76"/>
        <v>492.70000000004353</v>
      </c>
      <c r="B4928">
        <v>560466.034904873</v>
      </c>
      <c r="C4928">
        <v>2904634.8862267998</v>
      </c>
      <c r="D4928">
        <v>117.535973102342</v>
      </c>
      <c r="E4928">
        <v>3.5798554537174798</v>
      </c>
      <c r="F4928">
        <v>-0.82772945893123695</v>
      </c>
    </row>
    <row r="4929" spans="1:6" x14ac:dyDescent="0.2">
      <c r="A4929">
        <f t="shared" si="76"/>
        <v>492.80000000004355</v>
      </c>
      <c r="B4929">
        <v>560466.39060446701</v>
      </c>
      <c r="C4929">
        <v>2904634.7941246298</v>
      </c>
      <c r="D4929">
        <v>117.50984916443601</v>
      </c>
      <c r="E4929">
        <v>3.5813691707759401</v>
      </c>
      <c r="F4929">
        <v>-0.83014957386598498</v>
      </c>
    </row>
    <row r="4930" spans="1:6" x14ac:dyDescent="0.2">
      <c r="A4930">
        <f t="shared" si="76"/>
        <v>492.90000000004358</v>
      </c>
      <c r="B4930">
        <v>560466.74659205903</v>
      </c>
      <c r="C4930">
        <v>2904634.70232938</v>
      </c>
      <c r="D4930">
        <v>117.483757599887</v>
      </c>
      <c r="E4930">
        <v>3.5828840002029199</v>
      </c>
      <c r="F4930">
        <v>-0.83257542045263599</v>
      </c>
    </row>
    <row r="4931" spans="1:6" x14ac:dyDescent="0.2">
      <c r="A4931">
        <f t="shared" si="76"/>
        <v>493.0000000000436</v>
      </c>
      <c r="B4931">
        <v>560467.10286775499</v>
      </c>
      <c r="C4931">
        <v>2904634.6108415402</v>
      </c>
      <c r="D4931">
        <v>117.45768937402001</v>
      </c>
      <c r="E4931">
        <v>3.5843997357402699</v>
      </c>
      <c r="F4931">
        <v>-0.83500853747416404</v>
      </c>
    </row>
    <row r="4932" spans="1:6" x14ac:dyDescent="0.2">
      <c r="A4932">
        <f t="shared" ref="A4932:A4995" si="77">A4931+0.1</f>
        <v>493.10000000004362</v>
      </c>
      <c r="B4932">
        <v>560467.459431728</v>
      </c>
      <c r="C4932">
        <v>2904634.5196618298</v>
      </c>
      <c r="D4932">
        <v>117.43163733750001</v>
      </c>
      <c r="E4932">
        <v>3.5859161599824501</v>
      </c>
      <c r="F4932">
        <v>-0.83745057138948997</v>
      </c>
    </row>
    <row r="4933" spans="1:6" x14ac:dyDescent="0.2">
      <c r="A4933">
        <f t="shared" si="77"/>
        <v>493.20000000004364</v>
      </c>
      <c r="B4933">
        <v>560467.81628421706</v>
      </c>
      <c r="C4933">
        <v>2904634.42879113</v>
      </c>
      <c r="D4933">
        <v>117.40559614775501</v>
      </c>
      <c r="E4933">
        <v>3.5874330585459302</v>
      </c>
      <c r="F4933">
        <v>-0.83990316525784803</v>
      </c>
    </row>
    <row r="4934" spans="1:6" x14ac:dyDescent="0.2">
      <c r="A4934">
        <f t="shared" si="77"/>
        <v>493.30000000004367</v>
      </c>
      <c r="B4934">
        <v>560468.17342552496</v>
      </c>
      <c r="C4934">
        <v>2904634.3382305498</v>
      </c>
      <c r="D4934">
        <v>117.379562186527</v>
      </c>
      <c r="E4934">
        <v>3.5889502263475199</v>
      </c>
      <c r="F4934">
        <v>-0.84236789157441505</v>
      </c>
    </row>
    <row r="4935" spans="1:6" x14ac:dyDescent="0.2">
      <c r="A4935">
        <f t="shared" si="77"/>
        <v>493.40000000004369</v>
      </c>
      <c r="B4935">
        <v>560468.53085601504</v>
      </c>
      <c r="C4935">
        <v>2904634.2479813499</v>
      </c>
      <c r="D4935">
        <v>117.353533469285</v>
      </c>
      <c r="E4935">
        <v>3.5904674703785999</v>
      </c>
      <c r="F4935">
        <v>-0.84484620737784999</v>
      </c>
    </row>
    <row r="4936" spans="1:6" x14ac:dyDescent="0.2">
      <c r="A4936">
        <f t="shared" si="77"/>
        <v>493.50000000004371</v>
      </c>
      <c r="B4936">
        <v>560468.88857610105</v>
      </c>
      <c r="C4936">
        <v>2904634.1580449399</v>
      </c>
      <c r="D4936">
        <v>117.327509545753</v>
      </c>
      <c r="E4936">
        <v>3.59198461101496</v>
      </c>
      <c r="F4936">
        <v>-0.84733942178789201</v>
      </c>
    </row>
    <row r="4937" spans="1:6" x14ac:dyDescent="0.2">
      <c r="A4937">
        <f t="shared" si="77"/>
        <v>493.60000000004374</v>
      </c>
      <c r="B4937">
        <v>560469.24658623897</v>
      </c>
      <c r="C4937">
        <v>2904634.06842286</v>
      </c>
      <c r="D4937">
        <v>117.30149139234599</v>
      </c>
      <c r="E4937">
        <v>3.59350148287094</v>
      </c>
      <c r="F4937">
        <v>-0.84984867112223295</v>
      </c>
    </row>
    <row r="4938" spans="1:6" x14ac:dyDescent="0.2">
      <c r="A4938">
        <f t="shared" si="77"/>
        <v>493.70000000004376</v>
      </c>
      <c r="B4938">
        <v>560469.60488692101</v>
      </c>
      <c r="C4938">
        <v>2904633.97911677</v>
      </c>
      <c r="D4938">
        <v>117.27548129809399</v>
      </c>
      <c r="E4938">
        <v>3.5950179357121201</v>
      </c>
      <c r="F4938">
        <v>-0.85237489899324803</v>
      </c>
    </row>
    <row r="4939" spans="1:6" x14ac:dyDescent="0.2">
      <c r="A4939">
        <f t="shared" si="77"/>
        <v>493.80000000004378</v>
      </c>
      <c r="B4939">
        <v>560469.96347865998</v>
      </c>
      <c r="C4939">
        <v>2904633.8901283802</v>
      </c>
      <c r="D4939">
        <v>117.24948274593901</v>
      </c>
      <c r="E4939">
        <v>3.5965338356801699</v>
      </c>
      <c r="F4939">
        <v>-0.85491883989438799</v>
      </c>
    </row>
    <row r="4940" spans="1:6" x14ac:dyDescent="0.2">
      <c r="A4940">
        <f t="shared" si="77"/>
        <v>493.9000000000438</v>
      </c>
      <c r="B4940">
        <v>560470.32236198697</v>
      </c>
      <c r="C4940">
        <v>2904633.8014594698</v>
      </c>
      <c r="D4940">
        <v>117.22350029140399</v>
      </c>
      <c r="E4940">
        <v>3.5980490669427998</v>
      </c>
      <c r="F4940">
        <v>-0.85748100530454197</v>
      </c>
    </row>
    <row r="4941" spans="1:6" x14ac:dyDescent="0.2">
      <c r="A4941">
        <f t="shared" si="77"/>
        <v>494.00000000004383</v>
      </c>
      <c r="B4941">
        <v>560470.68153743504</v>
      </c>
      <c r="C4941">
        <v>2904633.7131118299</v>
      </c>
      <c r="D4941">
        <v>117.197539440637</v>
      </c>
      <c r="E4941">
        <v>3.5995635337965401</v>
      </c>
      <c r="F4941">
        <v>-0.860061671636981</v>
      </c>
    </row>
    <row r="4942" spans="1:6" x14ac:dyDescent="0.2">
      <c r="A4942">
        <f t="shared" si="77"/>
        <v>494.10000000004385</v>
      </c>
      <c r="B4942">
        <v>560471.04100553098</v>
      </c>
      <c r="C4942">
        <v>2904633.6250872598</v>
      </c>
      <c r="D4942">
        <v>117.171606529763</v>
      </c>
      <c r="E4942">
        <v>3.6010771632015799</v>
      </c>
      <c r="F4942">
        <v>-0.86266086949828202</v>
      </c>
    </row>
    <row r="4943" spans="1:6" x14ac:dyDescent="0.2">
      <c r="A4943">
        <f t="shared" si="77"/>
        <v>494.20000000004387</v>
      </c>
      <c r="B4943">
        <v>560471.40076678398</v>
      </c>
      <c r="C4943">
        <v>2904633.5373875098</v>
      </c>
      <c r="D4943">
        <v>117.14570860738399</v>
      </c>
      <c r="E4943">
        <v>3.6025899076933201</v>
      </c>
      <c r="F4943">
        <v>-0.86527837384651196</v>
      </c>
    </row>
    <row r="4944" spans="1:6" x14ac:dyDescent="0.2">
      <c r="A4944">
        <f t="shared" si="77"/>
        <v>494.30000000004389</v>
      </c>
      <c r="B4944">
        <v>560471.76082167705</v>
      </c>
      <c r="C4944">
        <v>2904633.4500142802</v>
      </c>
      <c r="D4944">
        <v>117.11985332189199</v>
      </c>
      <c r="E4944">
        <v>3.6041017485774201</v>
      </c>
      <c r="F4944">
        <v>-0.86791369484437797</v>
      </c>
    </row>
    <row r="4945" spans="1:6" x14ac:dyDescent="0.2">
      <c r="A4945">
        <f t="shared" si="77"/>
        <v>494.40000000004392</v>
      </c>
      <c r="B4945">
        <v>560472.12117065606</v>
      </c>
      <c r="C4945">
        <v>2904633.3629691801</v>
      </c>
      <c r="D4945">
        <v>117.09404881509001</v>
      </c>
      <c r="E4945">
        <v>3.6056126992542499</v>
      </c>
      <c r="F4945">
        <v>-0.87056606959284699</v>
      </c>
    </row>
    <row r="4946" spans="1:6" x14ac:dyDescent="0.2">
      <c r="A4946">
        <f t="shared" si="77"/>
        <v>494.50000000004394</v>
      </c>
      <c r="B4946">
        <v>560472.48181411903</v>
      </c>
      <c r="C4946">
        <v>2904633.2762536998</v>
      </c>
      <c r="D4946">
        <v>117.068303623324</v>
      </c>
      <c r="E4946">
        <v>3.6071228083728202</v>
      </c>
      <c r="F4946">
        <v>-0.87323445591543902</v>
      </c>
    </row>
    <row r="4947" spans="1:6" x14ac:dyDescent="0.2">
      <c r="A4947">
        <f t="shared" si="77"/>
        <v>494.60000000004396</v>
      </c>
      <c r="B4947">
        <v>560472.84275240405</v>
      </c>
      <c r="C4947">
        <v>2904633.1898691598</v>
      </c>
      <c r="D4947">
        <v>117.04262658683101</v>
      </c>
      <c r="E4947">
        <v>3.6086321621429498</v>
      </c>
      <c r="F4947">
        <v>-0.87591753183190302</v>
      </c>
    </row>
    <row r="4948" spans="1:6" x14ac:dyDescent="0.2">
      <c r="A4948">
        <f t="shared" si="77"/>
        <v>494.70000000004399</v>
      </c>
      <c r="B4948">
        <v>560473.203985787</v>
      </c>
      <c r="C4948">
        <v>2904633.1038167402</v>
      </c>
      <c r="D4948">
        <v>117.017026767037</v>
      </c>
      <c r="E4948">
        <v>3.6101301485903501</v>
      </c>
      <c r="F4948">
        <v>-0.87868539791345501</v>
      </c>
    </row>
    <row r="4949" spans="1:6" x14ac:dyDescent="0.2">
      <c r="A4949">
        <f t="shared" si="77"/>
        <v>494.80000000004401</v>
      </c>
      <c r="B4949">
        <v>560473.56551676604</v>
      </c>
      <c r="C4949">
        <v>2904633.0181042599</v>
      </c>
      <c r="D4949">
        <v>116.991562456254</v>
      </c>
      <c r="E4949">
        <v>3.61163258349929</v>
      </c>
      <c r="F4949">
        <v>-0.88143202591402203</v>
      </c>
    </row>
    <row r="4950" spans="1:6" x14ac:dyDescent="0.2">
      <c r="A4950">
        <f t="shared" si="77"/>
        <v>494.90000000004403</v>
      </c>
      <c r="B4950">
        <v>560473.92734433804</v>
      </c>
      <c r="C4950">
        <v>2904632.93272903</v>
      </c>
      <c r="D4950">
        <v>116.966219293142</v>
      </c>
      <c r="E4950">
        <v>3.6131391236136001</v>
      </c>
      <c r="F4950">
        <v>-0.88415846798961895</v>
      </c>
    </row>
    <row r="4951" spans="1:6" x14ac:dyDescent="0.2">
      <c r="A4951">
        <f t="shared" si="77"/>
        <v>495.00000000004405</v>
      </c>
      <c r="B4951">
        <v>560474.28946754697</v>
      </c>
      <c r="C4951">
        <v>2904632.8476885301</v>
      </c>
      <c r="D4951">
        <v>116.94098548469501</v>
      </c>
      <c r="E4951">
        <v>3.61464837588011</v>
      </c>
      <c r="F4951">
        <v>-0.88687544319024003</v>
      </c>
    </row>
    <row r="4952" spans="1:6" x14ac:dyDescent="0.2">
      <c r="A4952">
        <f t="shared" si="77"/>
        <v>495.10000000004408</v>
      </c>
      <c r="B4952">
        <v>560474.65188581904</v>
      </c>
      <c r="C4952">
        <v>2904632.7629813501</v>
      </c>
      <c r="D4952">
        <v>116.91584867089399</v>
      </c>
      <c r="E4952">
        <v>3.6161575972939399</v>
      </c>
      <c r="F4952">
        <v>-0.88960300422993399</v>
      </c>
    </row>
    <row r="4953" spans="1:6" x14ac:dyDescent="0.2">
      <c r="A4953">
        <f t="shared" si="77"/>
        <v>495.2000000000441</v>
      </c>
      <c r="B4953">
        <v>560475.01459926297</v>
      </c>
      <c r="C4953">
        <v>2904632.6786080701</v>
      </c>
      <c r="D4953">
        <v>116.890794184363</v>
      </c>
      <c r="E4953">
        <v>3.61766421750976</v>
      </c>
      <c r="F4953">
        <v>-0.89235770626511202</v>
      </c>
    </row>
    <row r="4954" spans="1:6" x14ac:dyDescent="0.2">
      <c r="A4954">
        <f t="shared" si="77"/>
        <v>495.30000000004412</v>
      </c>
      <c r="B4954">
        <v>560475.37760853104</v>
      </c>
      <c r="C4954">
        <v>2904632.5945709501</v>
      </c>
      <c r="D4954">
        <v>116.865805827768</v>
      </c>
      <c r="E4954">
        <v>3.6191653022483998</v>
      </c>
      <c r="F4954">
        <v>-0.89515814016620499</v>
      </c>
    </row>
    <row r="4955" spans="1:6" x14ac:dyDescent="0.2">
      <c r="A4955">
        <f t="shared" si="77"/>
        <v>495.40000000004414</v>
      </c>
      <c r="B4955">
        <v>560475.74091487494</v>
      </c>
      <c r="C4955">
        <v>2904632.5108741401</v>
      </c>
      <c r="D4955">
        <v>116.840865521179</v>
      </c>
      <c r="E4955">
        <v>3.6206606050394599</v>
      </c>
      <c r="F4955">
        <v>-0.89800390863547397</v>
      </c>
    </row>
    <row r="4956" spans="1:6" x14ac:dyDescent="0.2">
      <c r="A4956">
        <f t="shared" si="77"/>
        <v>495.50000000004417</v>
      </c>
      <c r="B4956">
        <v>560476.10451952799</v>
      </c>
      <c r="C4956">
        <v>2904632.4275218798</v>
      </c>
      <c r="D4956">
        <v>116.815957222172</v>
      </c>
      <c r="E4956">
        <v>3.6221501398081299</v>
      </c>
      <c r="F4956">
        <v>-0.90089258079572598</v>
      </c>
    </row>
    <row r="4957" spans="1:6" x14ac:dyDescent="0.2">
      <c r="A4957">
        <f t="shared" si="77"/>
        <v>495.60000000004419</v>
      </c>
      <c r="B4957">
        <v>560476.46842363302</v>
      </c>
      <c r="C4957">
        <v>2904632.3445183099</v>
      </c>
      <c r="D4957">
        <v>116.791067388047</v>
      </c>
      <c r="E4957">
        <v>3.6236338374139301</v>
      </c>
      <c r="F4957">
        <v>-0.90382285354153302</v>
      </c>
    </row>
    <row r="4958" spans="1:6" x14ac:dyDescent="0.2">
      <c r="A4958">
        <f t="shared" si="77"/>
        <v>495.70000000004421</v>
      </c>
      <c r="B4958">
        <v>560476.83262828295</v>
      </c>
      <c r="C4958">
        <v>2904632.2618675199</v>
      </c>
      <c r="D4958">
        <v>116.76618482761801</v>
      </c>
      <c r="E4958">
        <v>3.6251115780981999</v>
      </c>
      <c r="F4958">
        <v>-0.90679409767876396</v>
      </c>
    </row>
    <row r="4959" spans="1:6" x14ac:dyDescent="0.2">
      <c r="A4959">
        <f t="shared" si="77"/>
        <v>495.80000000004424</v>
      </c>
      <c r="B4959">
        <v>560477.19713454298</v>
      </c>
      <c r="C4959">
        <v>2904632.17957365</v>
      </c>
      <c r="D4959">
        <v>116.741300617973</v>
      </c>
      <c r="E4959">
        <v>3.6265832095497799</v>
      </c>
      <c r="F4959">
        <v>-0.90980609960190195</v>
      </c>
    </row>
    <row r="4960" spans="1:6" x14ac:dyDescent="0.2">
      <c r="A4960">
        <f t="shared" si="77"/>
        <v>495.90000000004426</v>
      </c>
      <c r="B4960">
        <v>560477.561943462</v>
      </c>
      <c r="C4960">
        <v>2904632.0976408599</v>
      </c>
      <c r="D4960">
        <v>116.716408028611</v>
      </c>
      <c r="E4960">
        <v>3.6280485575280701</v>
      </c>
      <c r="F4960">
        <v>-0.91285889795944597</v>
      </c>
    </row>
    <row r="4961" spans="1:6" x14ac:dyDescent="0.2">
      <c r="A4961">
        <f t="shared" si="77"/>
        <v>496.00000000004428</v>
      </c>
      <c r="B4961">
        <v>560477.92705607996</v>
      </c>
      <c r="C4961">
        <v>2904632.0160733899</v>
      </c>
      <c r="D4961">
        <v>116.691502438464</v>
      </c>
      <c r="E4961">
        <v>3.62950743285211</v>
      </c>
      <c r="F4961">
        <v>-0.91595266922255703</v>
      </c>
    </row>
    <row r="4962" spans="1:6" x14ac:dyDescent="0.2">
      <c r="A4962">
        <f t="shared" si="77"/>
        <v>496.1000000000443</v>
      </c>
      <c r="B4962">
        <v>560478.29247343005</v>
      </c>
      <c r="C4962">
        <v>2904631.9348755102</v>
      </c>
      <c r="D4962">
        <v>116.66658124158501</v>
      </c>
      <c r="E4962">
        <v>3.6309596366583401</v>
      </c>
      <c r="F4962">
        <v>-0.91908764097573503</v>
      </c>
    </row>
    <row r="4963" spans="1:6" x14ac:dyDescent="0.2">
      <c r="A4963">
        <f t="shared" si="77"/>
        <v>496.20000000004433</v>
      </c>
      <c r="B4963">
        <v>560478.65819653298</v>
      </c>
      <c r="C4963">
        <v>2904631.8540515602</v>
      </c>
      <c r="D4963">
        <v>116.641643740872</v>
      </c>
      <c r="E4963">
        <v>3.6324049649218799</v>
      </c>
      <c r="F4963">
        <v>-0.92226402255636697</v>
      </c>
    </row>
    <row r="4964" spans="1:6" x14ac:dyDescent="0.2">
      <c r="A4964">
        <f t="shared" si="77"/>
        <v>496.30000000004435</v>
      </c>
      <c r="B4964">
        <v>560479.02422639902</v>
      </c>
      <c r="C4964">
        <v>2904631.7736058901</v>
      </c>
      <c r="D4964">
        <v>116.61669103086901</v>
      </c>
      <c r="E4964">
        <v>3.63384321280301</v>
      </c>
      <c r="F4964">
        <v>-0.92548194742725498</v>
      </c>
    </row>
    <row r="4965" spans="1:6" x14ac:dyDescent="0.2">
      <c r="A4965">
        <f t="shared" si="77"/>
        <v>496.40000000004437</v>
      </c>
      <c r="B4965">
        <v>560479.390564017</v>
      </c>
      <c r="C4965">
        <v>2904631.6935429</v>
      </c>
      <c r="D4965">
        <v>116.591725871572</v>
      </c>
      <c r="E4965">
        <v>3.6352741791492398</v>
      </c>
      <c r="F4965">
        <v>-0.92874142388984704</v>
      </c>
    </row>
    <row r="4966" spans="1:6" x14ac:dyDescent="0.2">
      <c r="A4966">
        <f t="shared" si="77"/>
        <v>496.50000000004439</v>
      </c>
      <c r="B4966">
        <v>560479.75721034897</v>
      </c>
      <c r="C4966">
        <v>2904631.6138669499</v>
      </c>
      <c r="D4966">
        <v>116.566752555576</v>
      </c>
      <c r="E4966">
        <v>3.6366976713438</v>
      </c>
      <c r="F4966">
        <v>-0.93204229184794396</v>
      </c>
    </row>
    <row r="4967" spans="1:6" x14ac:dyDescent="0.2">
      <c r="A4967">
        <f t="shared" si="77"/>
        <v>496.60000000004442</v>
      </c>
      <c r="B4967">
        <v>560480.12416632101</v>
      </c>
      <c r="C4967">
        <v>2904631.5345823802</v>
      </c>
      <c r="D4967">
        <v>116.541776771125</v>
      </c>
      <c r="E4967">
        <v>3.6381135105948501</v>
      </c>
      <c r="F4967">
        <v>-0.93538418392645095</v>
      </c>
    </row>
    <row r="4968" spans="1:6" x14ac:dyDescent="0.2">
      <c r="A4968">
        <f t="shared" si="77"/>
        <v>496.70000000004444</v>
      </c>
      <c r="B4968">
        <v>560480.49143281498</v>
      </c>
      <c r="C4968">
        <v>2904631.4556934899</v>
      </c>
      <c r="D4968">
        <v>116.516805463746</v>
      </c>
      <c r="E4968">
        <v>3.6395215377086299</v>
      </c>
      <c r="F4968">
        <v>-0.938766489461755</v>
      </c>
    </row>
    <row r="4969" spans="1:6" x14ac:dyDescent="0.2">
      <c r="A4969">
        <f t="shared" si="77"/>
        <v>496.80000000004446</v>
      </c>
      <c r="B4969">
        <v>560480.85901065299</v>
      </c>
      <c r="C4969">
        <v>2904631.3772044498</v>
      </c>
      <c r="D4969">
        <v>116.491846699129</v>
      </c>
      <c r="E4969">
        <v>3.6409216193504998</v>
      </c>
      <c r="F4969">
        <v>-0.94218831999174801</v>
      </c>
    </row>
    <row r="4970" spans="1:6" x14ac:dyDescent="0.2">
      <c r="A4970">
        <f t="shared" si="77"/>
        <v>496.90000000004449</v>
      </c>
      <c r="B4970">
        <v>560481.22690059105</v>
      </c>
      <c r="C4970">
        <v>2904631.29911935</v>
      </c>
      <c r="D4970">
        <v>116.46690952994</v>
      </c>
      <c r="E4970">
        <v>3.6423136547814301</v>
      </c>
      <c r="F4970">
        <v>-0.94564847484996895</v>
      </c>
    </row>
    <row r="4971" spans="1:6" x14ac:dyDescent="0.2">
      <c r="A4971">
        <f t="shared" si="77"/>
        <v>497.00000000004451</v>
      </c>
      <c r="B4971">
        <v>560481.59510330705</v>
      </c>
      <c r="C4971">
        <v>2904631.2214420801</v>
      </c>
      <c r="D4971">
        <v>116.44200386919699</v>
      </c>
      <c r="E4971">
        <v>3.64369758304694</v>
      </c>
      <c r="F4971">
        <v>-0.94914540542175796</v>
      </c>
    </row>
    <row r="4972" spans="1:6" x14ac:dyDescent="0.2">
      <c r="A4972">
        <f t="shared" si="77"/>
        <v>497.10000000004453</v>
      </c>
      <c r="B4972">
        <v>560481.96361938305</v>
      </c>
      <c r="C4972">
        <v>2904631.14417635</v>
      </c>
      <c r="D4972">
        <v>116.417140372804</v>
      </c>
      <c r="E4972">
        <v>3.6450733905880202</v>
      </c>
      <c r="F4972">
        <v>-0.95267717658376305</v>
      </c>
    </row>
    <row r="4973" spans="1:6" x14ac:dyDescent="0.2">
      <c r="A4973">
        <f t="shared" si="77"/>
        <v>497.20000000004455</v>
      </c>
      <c r="B4973">
        <v>560482.33244929905</v>
      </c>
      <c r="C4973">
        <v>2904631.06732564</v>
      </c>
      <c r="D4973">
        <v>116.39233033377</v>
      </c>
      <c r="E4973">
        <v>3.6464411191799502</v>
      </c>
      <c r="F4973">
        <v>-0.95624142422042302</v>
      </c>
    </row>
    <row r="4974" spans="1:6" x14ac:dyDescent="0.2">
      <c r="A4974">
        <f t="shared" si="77"/>
        <v>497.30000000004458</v>
      </c>
      <c r="B4974">
        <v>560482.70159340999</v>
      </c>
      <c r="C4974">
        <v>2904630.9908931199</v>
      </c>
      <c r="D4974">
        <v>116.367585590506</v>
      </c>
      <c r="E4974">
        <v>3.6478008738909899</v>
      </c>
      <c r="F4974">
        <v>-0.95983530919964699</v>
      </c>
    </row>
    <row r="4975" spans="1:6" x14ac:dyDescent="0.2">
      <c r="A4975">
        <f t="shared" si="77"/>
        <v>497.4000000000446</v>
      </c>
      <c r="B4975">
        <v>560483.07105193997</v>
      </c>
      <c r="C4975">
        <v>2904630.9148816499</v>
      </c>
      <c r="D4975">
        <v>116.342918451157</v>
      </c>
      <c r="E4975">
        <v>3.6491391982854999</v>
      </c>
      <c r="F4975">
        <v>-0.96351883872168798</v>
      </c>
    </row>
    <row r="4976" spans="1:6" x14ac:dyDescent="0.2">
      <c r="A4976">
        <f t="shared" si="77"/>
        <v>497.50000000004462</v>
      </c>
      <c r="B4976">
        <v>560483.44082655001</v>
      </c>
      <c r="C4976">
        <v>2904630.8392999498</v>
      </c>
      <c r="D4976">
        <v>116.318385018881</v>
      </c>
      <c r="E4976">
        <v>3.6504763430891498</v>
      </c>
      <c r="F4976">
        <v>-0.96719515594198802</v>
      </c>
    </row>
    <row r="4977" spans="1:6" x14ac:dyDescent="0.2">
      <c r="A4977">
        <f t="shared" si="77"/>
        <v>497.60000000004464</v>
      </c>
      <c r="B4977">
        <v>560483.81091633497</v>
      </c>
      <c r="C4977">
        <v>2904630.7641468402</v>
      </c>
      <c r="D4977">
        <v>116.293976875048</v>
      </c>
      <c r="E4977">
        <v>3.6518120915295502</v>
      </c>
      <c r="F4977">
        <v>-0.97086258665137104</v>
      </c>
    </row>
    <row r="4978" spans="1:6" x14ac:dyDescent="0.2">
      <c r="A4978">
        <f t="shared" si="77"/>
        <v>497.70000000004467</v>
      </c>
      <c r="B4978">
        <v>560484.18132031604</v>
      </c>
      <c r="C4978">
        <v>2904630.6894210102</v>
      </c>
      <c r="D4978">
        <v>116.269688300588</v>
      </c>
      <c r="E4978">
        <v>3.65314597867724</v>
      </c>
      <c r="F4978">
        <v>-0.97452447135308895</v>
      </c>
    </row>
    <row r="4979" spans="1:6" x14ac:dyDescent="0.2">
      <c r="A4979">
        <f t="shared" si="77"/>
        <v>497.80000000004469</v>
      </c>
      <c r="B4979">
        <v>560484.55203762604</v>
      </c>
      <c r="C4979">
        <v>2904630.6151215499</v>
      </c>
      <c r="D4979">
        <v>116.245514202116</v>
      </c>
      <c r="E4979">
        <v>3.6544744294678102</v>
      </c>
      <c r="F4979">
        <v>-0.978222065640592</v>
      </c>
    </row>
    <row r="4980" spans="1:6" x14ac:dyDescent="0.2">
      <c r="A4980">
        <f t="shared" si="77"/>
        <v>497.90000000004471</v>
      </c>
      <c r="B4980">
        <v>560484.92306891701</v>
      </c>
      <c r="C4980">
        <v>2904630.5412514</v>
      </c>
      <c r="D4980">
        <v>116.221442590409</v>
      </c>
      <c r="E4980">
        <v>3.6557932432498799</v>
      </c>
      <c r="F4980">
        <v>-0.98199818165463404</v>
      </c>
    </row>
    <row r="4981" spans="1:6" x14ac:dyDescent="0.2">
      <c r="A4981">
        <f t="shared" si="77"/>
        <v>498.00000000004474</v>
      </c>
      <c r="B4981">
        <v>560485.29441636405</v>
      </c>
      <c r="C4981">
        <v>2904630.4678176199</v>
      </c>
      <c r="D4981">
        <v>116.197454377836</v>
      </c>
      <c r="E4981">
        <v>3.65710197871429</v>
      </c>
      <c r="F4981">
        <v>-0.98584927254798604</v>
      </c>
    </row>
    <row r="4982" spans="1:6" x14ac:dyDescent="0.2">
      <c r="A4982">
        <f t="shared" si="77"/>
        <v>498.10000000004476</v>
      </c>
      <c r="B4982">
        <v>560485.66608196497</v>
      </c>
      <c r="C4982">
        <v>2904630.3948270902</v>
      </c>
      <c r="D4982">
        <v>116.173532687521</v>
      </c>
      <c r="E4982">
        <v>3.6584004830153698</v>
      </c>
      <c r="F4982">
        <v>-0.989769053250659</v>
      </c>
    </row>
    <row r="4983" spans="1:6" x14ac:dyDescent="0.2">
      <c r="A4983">
        <f t="shared" si="77"/>
        <v>498.20000000004478</v>
      </c>
      <c r="B4983">
        <v>560486.03806744295</v>
      </c>
      <c r="C4983">
        <v>2904630.3222862501</v>
      </c>
      <c r="D4983">
        <v>116.14966341449301</v>
      </c>
      <c r="E4983">
        <v>3.6596885315485901</v>
      </c>
      <c r="F4983">
        <v>-0.99375344138683996</v>
      </c>
    </row>
    <row r="4984" spans="1:6" x14ac:dyDescent="0.2">
      <c r="A4984">
        <f t="shared" si="77"/>
        <v>498.3000000000448</v>
      </c>
      <c r="B4984">
        <v>560486.41037432896</v>
      </c>
      <c r="C4984">
        <v>2904630.2502012802</v>
      </c>
      <c r="D4984">
        <v>116.125834916019</v>
      </c>
      <c r="E4984">
        <v>3.66096587657221</v>
      </c>
      <c r="F4984">
        <v>-0.99779943278758099</v>
      </c>
    </row>
    <row r="4985" spans="1:6" x14ac:dyDescent="0.2">
      <c r="A4985">
        <f t="shared" si="77"/>
        <v>498.40000000004483</v>
      </c>
      <c r="B4985">
        <v>560486.783004008</v>
      </c>
      <c r="C4985">
        <v>2904630.1785781598</v>
      </c>
      <c r="D4985">
        <v>116.102037909145</v>
      </c>
      <c r="E4985">
        <v>3.6622322514093999</v>
      </c>
      <c r="F4985">
        <v>-1.0019047595672099</v>
      </c>
    </row>
    <row r="4986" spans="1:6" x14ac:dyDescent="0.2">
      <c r="A4986">
        <f t="shared" si="77"/>
        <v>498.50000000004485</v>
      </c>
      <c r="B4986">
        <v>560487.15595774702</v>
      </c>
      <c r="C4986">
        <v>2904630.1074227602</v>
      </c>
      <c r="D4986">
        <v>116.078265381881</v>
      </c>
      <c r="E4986">
        <v>3.6634873752545798</v>
      </c>
      <c r="F4986">
        <v>-1.0060676675277</v>
      </c>
    </row>
    <row r="4987" spans="1:6" x14ac:dyDescent="0.2">
      <c r="A4987">
        <f t="shared" si="77"/>
        <v>498.60000000004487</v>
      </c>
      <c r="B4987">
        <v>560487.52923671296</v>
      </c>
      <c r="C4987">
        <v>2904630.0367408502</v>
      </c>
      <c r="D4987">
        <v>116.054512501245</v>
      </c>
      <c r="E4987">
        <v>3.6647309582477301</v>
      </c>
      <c r="F4987">
        <v>-1.0102867540565399</v>
      </c>
    </row>
    <row r="4988" spans="1:6" x14ac:dyDescent="0.2">
      <c r="A4988">
        <f t="shared" si="77"/>
        <v>498.70000000004489</v>
      </c>
      <c r="B4988">
        <v>560487.90284198197</v>
      </c>
      <c r="C4988">
        <v>2904629.9665381</v>
      </c>
      <c r="D4988">
        <v>116.03077651297799</v>
      </c>
      <c r="E4988">
        <v>3.66596270677951</v>
      </c>
      <c r="F4988">
        <v>-1.0145608417698799</v>
      </c>
    </row>
    <row r="4989" spans="1:6" x14ac:dyDescent="0.2">
      <c r="A4989">
        <f t="shared" si="77"/>
        <v>498.80000000004492</v>
      </c>
      <c r="B4989">
        <v>560488.27677455195</v>
      </c>
      <c r="C4989">
        <v>2904629.8968201298</v>
      </c>
      <c r="D4989">
        <v>116.007056631553</v>
      </c>
      <c r="E4989">
        <v>3.6671823290121202</v>
      </c>
      <c r="F4989">
        <v>-1.01888887584593</v>
      </c>
    </row>
    <row r="4990" spans="1:6" x14ac:dyDescent="0.2">
      <c r="A4990">
        <f t="shared" si="77"/>
        <v>498.90000000004494</v>
      </c>
      <c r="B4990">
        <v>560488.65103534202</v>
      </c>
      <c r="C4990">
        <v>2904629.8275924702</v>
      </c>
      <c r="D4990">
        <v>115.983353920998</v>
      </c>
      <c r="E4990">
        <v>3.6683895406509399</v>
      </c>
      <c r="F4990">
        <v>-1.0232698381260701</v>
      </c>
    </row>
    <row r="4991" spans="1:6" x14ac:dyDescent="0.2">
      <c r="A4991">
        <f t="shared" si="77"/>
        <v>499.00000000004496</v>
      </c>
      <c r="B4991">
        <v>560489.02562519198</v>
      </c>
      <c r="C4991">
        <v>2904629.7588605699</v>
      </c>
      <c r="D4991">
        <v>115.959671168122</v>
      </c>
      <c r="E4991">
        <v>3.6695840710200298</v>
      </c>
      <c r="F4991">
        <v>-1.0277026734636401</v>
      </c>
    </row>
    <row r="4992" spans="1:6" x14ac:dyDescent="0.2">
      <c r="A4992">
        <f t="shared" si="77"/>
        <v>499.10000000004499</v>
      </c>
      <c r="B4992">
        <v>560489.40054486203</v>
      </c>
      <c r="C4992">
        <v>2904629.69062977</v>
      </c>
      <c r="D4992">
        <v>115.936012750299</v>
      </c>
      <c r="E4992">
        <v>3.6707656694799602</v>
      </c>
      <c r="F4992">
        <v>-1.0321862250737299</v>
      </c>
    </row>
    <row r="4993" spans="1:6" x14ac:dyDescent="0.2">
      <c r="A4993">
        <f t="shared" si="77"/>
        <v>499.20000000004501</v>
      </c>
      <c r="B4993">
        <v>560489.77579502796</v>
      </c>
      <c r="C4993">
        <v>2904629.6229053098</v>
      </c>
      <c r="D4993">
        <v>115.91238450032201</v>
      </c>
      <c r="E4993">
        <v>3.6719341122093501</v>
      </c>
      <c r="F4993">
        <v>-1.0367191763008801</v>
      </c>
    </row>
    <row r="4994" spans="1:6" x14ac:dyDescent="0.2">
      <c r="A4994">
        <f t="shared" si="77"/>
        <v>499.30000000004503</v>
      </c>
      <c r="B4994">
        <v>560490.15137627698</v>
      </c>
      <c r="C4994">
        <v>2904629.5556922699</v>
      </c>
      <c r="D4994">
        <v>115.888793571042</v>
      </c>
      <c r="E4994">
        <v>3.6730892093619798</v>
      </c>
      <c r="F4994">
        <v>-1.04129999652032</v>
      </c>
    </row>
    <row r="4995" spans="1:6" x14ac:dyDescent="0.2">
      <c r="A4995">
        <f t="shared" si="77"/>
        <v>499.40000000004505</v>
      </c>
      <c r="B4995">
        <v>560490.52728909696</v>
      </c>
      <c r="C4995">
        <v>2904629.4889955502</v>
      </c>
      <c r="D4995">
        <v>115.86524830263301</v>
      </c>
      <c r="E4995">
        <v>3.6742308126066701</v>
      </c>
      <c r="F4995">
        <v>-1.0459268889703699</v>
      </c>
    </row>
    <row r="4996" spans="1:6" x14ac:dyDescent="0.2">
      <c r="A4996">
        <f t="shared" ref="A4996:A5059" si="78">A4995+0.1</f>
        <v>499.50000000004508</v>
      </c>
      <c r="B4996">
        <v>560490.90353386803</v>
      </c>
      <c r="C4996">
        <v>2904629.42281985</v>
      </c>
      <c r="D4996">
        <v>115.84175809539499</v>
      </c>
      <c r="E4996">
        <v>3.67535882307173</v>
      </c>
      <c r="F4996">
        <v>-1.0505977381871201</v>
      </c>
    </row>
    <row r="4997" spans="1:6" x14ac:dyDescent="0.2">
      <c r="A4997">
        <f t="shared" si="78"/>
        <v>499.6000000000451</v>
      </c>
      <c r="B4997">
        <v>560491.28011085605</v>
      </c>
      <c r="C4997">
        <v>2904629.3571696202</v>
      </c>
      <c r="D4997">
        <v>115.81833329108299</v>
      </c>
      <c r="E4997">
        <v>3.67647319973688</v>
      </c>
      <c r="F4997">
        <v>-1.05531005443423</v>
      </c>
    </row>
    <row r="4998" spans="1:6" x14ac:dyDescent="0.2">
      <c r="A4998">
        <f t="shared" si="78"/>
        <v>499.70000000004512</v>
      </c>
      <c r="B4998">
        <v>560491.65702019702</v>
      </c>
      <c r="C4998">
        <v>2904629.2920490098</v>
      </c>
      <c r="D4998">
        <v>115.794985065898</v>
      </c>
      <c r="E4998">
        <v>3.6775739683739701</v>
      </c>
      <c r="F4998">
        <v>-1.0600609119661699</v>
      </c>
    </row>
    <row r="4999" spans="1:6" x14ac:dyDescent="0.2">
      <c r="A4999">
        <f t="shared" si="78"/>
        <v>499.80000000004515</v>
      </c>
      <c r="B4999">
        <v>560492.03426188696</v>
      </c>
      <c r="C4999">
        <v>2904629.2274618498</v>
      </c>
      <c r="D4999">
        <v>115.771725338425</v>
      </c>
      <c r="E4999">
        <v>3.6786612311901501</v>
      </c>
      <c r="F4999">
        <v>-1.0648468772383901</v>
      </c>
    </row>
    <row r="5000" spans="1:6" x14ac:dyDescent="0.2">
      <c r="A5000">
        <f t="shared" si="78"/>
        <v>499.90000000004517</v>
      </c>
      <c r="B5000">
        <v>560492.411835765</v>
      </c>
      <c r="C5000">
        <v>2904629.1634115502</v>
      </c>
      <c r="D5000">
        <v>115.748566696181</v>
      </c>
      <c r="E5000">
        <v>3.6797351774309202</v>
      </c>
      <c r="F5000">
        <v>-1.0696639219923301</v>
      </c>
    </row>
    <row r="5001" spans="1:6" x14ac:dyDescent="0.2">
      <c r="A5001">
        <f t="shared" si="78"/>
        <v>500.00000000004519</v>
      </c>
      <c r="B5001">
        <v>560492.78974149504</v>
      </c>
      <c r="C5001">
        <v>2904629.0999011002</v>
      </c>
      <c r="D5001">
        <v>115.725522344927</v>
      </c>
      <c r="E5001">
        <v>3.6807774839201302</v>
      </c>
      <c r="F5001">
        <v>-1.0745652442735201</v>
      </c>
    </row>
    <row r="5002" spans="1:6" x14ac:dyDescent="0.2">
      <c r="A5002">
        <f t="shared" si="78"/>
        <v>500.10000000004521</v>
      </c>
      <c r="B5002">
        <v>560493.16797938501</v>
      </c>
      <c r="C5002">
        <v>2904629.03693895</v>
      </c>
      <c r="D5002">
        <v>115.70264574377001</v>
      </c>
      <c r="E5002">
        <v>3.68181537463001</v>
      </c>
      <c r="F5002">
        <v>-1.0794618188923799</v>
      </c>
    </row>
    <row r="5003" spans="1:6" x14ac:dyDescent="0.2">
      <c r="A5003">
        <f t="shared" si="78"/>
        <v>500.20000000004524</v>
      </c>
      <c r="B5003">
        <v>560493.54654826899</v>
      </c>
      <c r="C5003">
        <v>2904628.9745240202</v>
      </c>
      <c r="D5003">
        <v>115.679932667212</v>
      </c>
      <c r="E5003">
        <v>3.6828487212160002</v>
      </c>
      <c r="F5003">
        <v>-1.08434930744271</v>
      </c>
    </row>
    <row r="5004" spans="1:6" x14ac:dyDescent="0.2">
      <c r="A5004">
        <f t="shared" si="78"/>
        <v>500.30000000004526</v>
      </c>
      <c r="B5004">
        <v>560493.92544678994</v>
      </c>
      <c r="C5004">
        <v>2904628.9126548702</v>
      </c>
      <c r="D5004">
        <v>115.657381658098</v>
      </c>
      <c r="E5004">
        <v>3.6848477467394001</v>
      </c>
      <c r="F5004">
        <v>-1.08922142590299</v>
      </c>
    </row>
    <row r="5005" spans="1:6" x14ac:dyDescent="0.2">
      <c r="A5005">
        <f t="shared" si="78"/>
        <v>500.40000000004528</v>
      </c>
      <c r="B5005">
        <v>560494.30476078205</v>
      </c>
      <c r="C5005">
        <v>2904628.8512874702</v>
      </c>
      <c r="D5005">
        <v>115.63499345719499</v>
      </c>
      <c r="E5005">
        <v>3.68681407791057</v>
      </c>
      <c r="F5005">
        <v>-1.09411893314345</v>
      </c>
    </row>
    <row r="5006" spans="1:6" x14ac:dyDescent="0.2">
      <c r="A5006">
        <f t="shared" si="78"/>
        <v>500.5000000000453</v>
      </c>
      <c r="B5006">
        <v>560494.68448788603</v>
      </c>
      <c r="C5006">
        <v>2904628.79042476</v>
      </c>
      <c r="D5006">
        <v>115.612762332945</v>
      </c>
      <c r="E5006">
        <v>3.6887089203174801</v>
      </c>
      <c r="F5006">
        <v>-1.09916827362437</v>
      </c>
    </row>
    <row r="5007" spans="1:6" x14ac:dyDescent="0.2">
      <c r="A5007">
        <f t="shared" si="78"/>
        <v>500.60000000004533</v>
      </c>
      <c r="B5007">
        <v>560495.06462771702</v>
      </c>
      <c r="C5007">
        <v>2904628.7300828001</v>
      </c>
      <c r="D5007">
        <v>115.590660227724</v>
      </c>
      <c r="E5007">
        <v>3.6905339119470399</v>
      </c>
      <c r="F5007">
        <v>-1.1043584240053099</v>
      </c>
    </row>
    <row r="5008" spans="1:6" x14ac:dyDescent="0.2">
      <c r="A5008">
        <f t="shared" si="78"/>
        <v>500.70000000004535</v>
      </c>
      <c r="B5008">
        <v>560495.44517957699</v>
      </c>
      <c r="C5008">
        <v>2904628.6702767601</v>
      </c>
      <c r="D5008">
        <v>115.56866235655799</v>
      </c>
      <c r="E5008">
        <v>3.6922909919858702</v>
      </c>
      <c r="F5008">
        <v>-1.10967772690394</v>
      </c>
    </row>
    <row r="5009" spans="1:6" x14ac:dyDescent="0.2">
      <c r="A5009">
        <f t="shared" si="78"/>
        <v>500.80000000004537</v>
      </c>
      <c r="B5009">
        <v>560495.826142448</v>
      </c>
      <c r="C5009">
        <v>2904628.61102083</v>
      </c>
      <c r="D5009">
        <v>115.54674714842</v>
      </c>
      <c r="E5009">
        <v>3.69398176746274</v>
      </c>
      <c r="F5009">
        <v>-1.11511686704416</v>
      </c>
    </row>
    <row r="5010" spans="1:6" x14ac:dyDescent="0.2">
      <c r="A5010">
        <f t="shared" si="78"/>
        <v>500.9000000000454</v>
      </c>
      <c r="B5010">
        <v>560496.20751506602</v>
      </c>
      <c r="C5010">
        <v>2904628.5523284399</v>
      </c>
      <c r="D5010">
        <v>115.524896083862</v>
      </c>
      <c r="E5010">
        <v>3.6956075777411201</v>
      </c>
      <c r="F5010">
        <v>-1.12066877740878</v>
      </c>
    </row>
    <row r="5011" spans="1:6" x14ac:dyDescent="0.2">
      <c r="A5011">
        <f t="shared" si="78"/>
        <v>501.00000000004542</v>
      </c>
      <c r="B5011">
        <v>560496.58929598494</v>
      </c>
      <c r="C5011">
        <v>2904628.49421245</v>
      </c>
      <c r="D5011">
        <v>115.503093551547</v>
      </c>
      <c r="E5011">
        <v>3.6971694166349298</v>
      </c>
      <c r="F5011">
        <v>-1.1263279526976</v>
      </c>
    </row>
    <row r="5012" spans="1:6" x14ac:dyDescent="0.2">
      <c r="A5012">
        <f t="shared" si="78"/>
        <v>501.10000000004544</v>
      </c>
      <c r="B5012">
        <v>560496.97148361895</v>
      </c>
      <c r="C5012">
        <v>2904628.4366852799</v>
      </c>
      <c r="D5012">
        <v>115.481326766827</v>
      </c>
      <c r="E5012">
        <v>3.69866799854859</v>
      </c>
      <c r="F5012">
        <v>-1.13209007805977</v>
      </c>
    </row>
    <row r="5013" spans="1:6" x14ac:dyDescent="0.2">
      <c r="A5013">
        <f t="shared" si="78"/>
        <v>501.20000000004546</v>
      </c>
      <c r="B5013">
        <v>560497.35407625698</v>
      </c>
      <c r="C5013">
        <v>2904628.3797589899</v>
      </c>
      <c r="D5013">
        <v>115.459585688826</v>
      </c>
      <c r="E5013">
        <v>3.70010381291956</v>
      </c>
      <c r="F5013">
        <v>-1.13795175019946</v>
      </c>
    </row>
    <row r="5014" spans="1:6" x14ac:dyDescent="0.2">
      <c r="A5014">
        <f t="shared" si="78"/>
        <v>501.30000000004549</v>
      </c>
      <c r="B5014">
        <v>560497.73707208398</v>
      </c>
      <c r="C5014">
        <v>2904628.3234454002</v>
      </c>
      <c r="D5014">
        <v>115.43786292685201</v>
      </c>
      <c r="E5014">
        <v>3.7014771666485902</v>
      </c>
      <c r="F5014">
        <v>-1.14391025689128</v>
      </c>
    </row>
    <row r="5015" spans="1:6" x14ac:dyDescent="0.2">
      <c r="A5015">
        <f t="shared" si="78"/>
        <v>501.40000000004551</v>
      </c>
      <c r="B5015">
        <v>560498.12046919297</v>
      </c>
      <c r="C5015">
        <v>2904628.2677561101</v>
      </c>
      <c r="D5015">
        <v>115.41615363265601</v>
      </c>
      <c r="E5015">
        <v>3.7027882179634202</v>
      </c>
      <c r="F5015">
        <v>-1.1499633987850499</v>
      </c>
    </row>
    <row r="5016" spans="1:6" x14ac:dyDescent="0.2">
      <c r="A5016">
        <f t="shared" si="78"/>
        <v>501.50000000004553</v>
      </c>
      <c r="B5016">
        <v>560498.50426558498</v>
      </c>
      <c r="C5016">
        <v>2904628.2127025598</v>
      </c>
      <c r="D5016">
        <v>115.394455377483</v>
      </c>
      <c r="E5016">
        <v>3.7040370039830202</v>
      </c>
      <c r="F5016">
        <v>-1.1561093429631</v>
      </c>
    </row>
    <row r="5017" spans="1:6" x14ac:dyDescent="0.2">
      <c r="A5017">
        <f t="shared" si="78"/>
        <v>501.60000000004555</v>
      </c>
      <c r="B5017">
        <v>560498.88845917804</v>
      </c>
      <c r="C5017">
        <v>2904628.1582960198</v>
      </c>
      <c r="D5017">
        <v>115.372768014567</v>
      </c>
      <c r="E5017">
        <v>3.70522346353256</v>
      </c>
      <c r="F5017">
        <v>-1.1623465010051</v>
      </c>
    </row>
    <row r="5018" spans="1:6" x14ac:dyDescent="0.2">
      <c r="A5018">
        <f t="shared" si="78"/>
        <v>501.70000000004558</v>
      </c>
      <c r="B5018">
        <v>560499.27304780495</v>
      </c>
      <c r="C5018">
        <v>2904628.10454761</v>
      </c>
      <c r="D5018">
        <v>115.351093528818</v>
      </c>
      <c r="E5018">
        <v>3.7063474562671002</v>
      </c>
      <c r="F5018">
        <v>-1.1686734263613301</v>
      </c>
    </row>
    <row r="5019" spans="1:6" x14ac:dyDescent="0.2">
      <c r="A5019">
        <f t="shared" si="78"/>
        <v>501.8000000000456</v>
      </c>
      <c r="B5019">
        <v>560499.65802920796</v>
      </c>
      <c r="C5019">
        <v>2904628.0514683402</v>
      </c>
      <c r="D5019">
        <v>115.32943587624101</v>
      </c>
      <c r="E5019">
        <v>3.7074087788055201</v>
      </c>
      <c r="F5019">
        <v>-1.1750887271083299</v>
      </c>
    </row>
    <row r="5020" spans="1:6" x14ac:dyDescent="0.2">
      <c r="A5020">
        <f t="shared" si="78"/>
        <v>501.90000000004562</v>
      </c>
      <c r="B5020">
        <v>560500.04340103804</v>
      </c>
      <c r="C5020">
        <v>2904627.9990690402</v>
      </c>
      <c r="D5020">
        <v>115.30780081610099</v>
      </c>
      <c r="E5020">
        <v>3.70840717829461</v>
      </c>
      <c r="F5020">
        <v>-1.1815909909729001</v>
      </c>
    </row>
    <row r="5021" spans="1:6" x14ac:dyDescent="0.2">
      <c r="A5021">
        <f t="shared" si="78"/>
        <v>502.00000000004565</v>
      </c>
      <c r="B5021">
        <v>560500.42916084302</v>
      </c>
      <c r="C5021">
        <v>2904627.9473604001</v>
      </c>
      <c r="D5021">
        <v>115.286195739173</v>
      </c>
      <c r="E5021">
        <v>3.7093423635877301</v>
      </c>
      <c r="F5021">
        <v>-1.1881787200066001</v>
      </c>
    </row>
    <row r="5022" spans="1:6" x14ac:dyDescent="0.2">
      <c r="A5022">
        <f t="shared" si="78"/>
        <v>502.10000000004567</v>
      </c>
      <c r="B5022">
        <v>560500.81530606595</v>
      </c>
      <c r="C5022">
        <v>2904627.89635293</v>
      </c>
      <c r="D5022">
        <v>115.264629495628</v>
      </c>
      <c r="E5022">
        <v>3.7102140140542801</v>
      </c>
      <c r="F5022">
        <v>-1.1948502724715799</v>
      </c>
    </row>
    <row r="5023" spans="1:6" x14ac:dyDescent="0.2">
      <c r="A5023">
        <f t="shared" si="78"/>
        <v>502.20000000004569</v>
      </c>
      <c r="B5023">
        <v>560501.20183402905</v>
      </c>
      <c r="C5023">
        <v>2904627.8460569498</v>
      </c>
      <c r="D5023">
        <v>115.24311222614401</v>
      </c>
      <c r="E5023">
        <v>3.7110217858465702</v>
      </c>
      <c r="F5023">
        <v>-1.20160380958577</v>
      </c>
    </row>
    <row r="5024" spans="1:6" x14ac:dyDescent="0.2">
      <c r="A5024">
        <f t="shared" si="78"/>
        <v>502.30000000004571</v>
      </c>
      <c r="B5024">
        <v>560501.58874192904</v>
      </c>
      <c r="C5024">
        <v>2904627.79648255</v>
      </c>
      <c r="D5024">
        <v>115.221655199951</v>
      </c>
      <c r="E5024">
        <v>3.7117653153116899</v>
      </c>
      <c r="F5024">
        <v>-1.2084372445743901</v>
      </c>
    </row>
    <row r="5025" spans="1:6" x14ac:dyDescent="0.2">
      <c r="A5025">
        <f t="shared" si="78"/>
        <v>502.40000000004574</v>
      </c>
      <c r="B5025">
        <v>560501.97602681804</v>
      </c>
      <c r="C5025">
        <v>2904627.7476395601</v>
      </c>
      <c r="D5025">
        <v>115.200270663493</v>
      </c>
      <c r="E5025">
        <v>3.7124442190496798</v>
      </c>
      <c r="F5025">
        <v>-1.2153481911822399</v>
      </c>
    </row>
    <row r="5026" spans="1:6" x14ac:dyDescent="0.2">
      <c r="A5026">
        <f t="shared" si="78"/>
        <v>502.50000000004576</v>
      </c>
      <c r="B5026">
        <v>560502.36368559604</v>
      </c>
      <c r="C5026">
        <v>2904627.6995375399</v>
      </c>
      <c r="D5026">
        <v>115.178971703508</v>
      </c>
      <c r="E5026">
        <v>3.7130366227955802</v>
      </c>
      <c r="F5026">
        <v>-1.2223782620841299</v>
      </c>
    </row>
    <row r="5027" spans="1:6" x14ac:dyDescent="0.2">
      <c r="A5027">
        <f t="shared" si="78"/>
        <v>502.60000000004578</v>
      </c>
      <c r="B5027">
        <v>560502.75171493297</v>
      </c>
      <c r="C5027">
        <v>2904627.6521906299</v>
      </c>
      <c r="D5027">
        <v>115.15780247990401</v>
      </c>
      <c r="E5027">
        <v>3.7135737896024401</v>
      </c>
      <c r="F5027">
        <v>-1.2294587363659999</v>
      </c>
    </row>
    <row r="5028" spans="1:6" x14ac:dyDescent="0.2">
      <c r="A5028">
        <f t="shared" si="78"/>
        <v>502.7000000000458</v>
      </c>
      <c r="B5028">
        <v>560503.14011135697</v>
      </c>
      <c r="C5028">
        <v>2904627.6056051301</v>
      </c>
      <c r="D5028">
        <v>115.13676201516699</v>
      </c>
      <c r="E5028">
        <v>3.7140545506559999</v>
      </c>
      <c r="F5028">
        <v>-1.23658792078464</v>
      </c>
    </row>
    <row r="5029" spans="1:6" x14ac:dyDescent="0.2">
      <c r="A5029">
        <f t="shared" si="78"/>
        <v>502.80000000004583</v>
      </c>
      <c r="B5029">
        <v>560503.52887121995</v>
      </c>
      <c r="C5029">
        <v>2904627.5597872501</v>
      </c>
      <c r="D5029">
        <v>115.11585174746899</v>
      </c>
      <c r="E5029">
        <v>3.71447795821111</v>
      </c>
      <c r="F5029">
        <v>-1.2437631573500401</v>
      </c>
    </row>
    <row r="5030" spans="1:6" x14ac:dyDescent="0.2">
      <c r="A5030">
        <f t="shared" si="78"/>
        <v>502.90000000004585</v>
      </c>
      <c r="B5030">
        <v>560503.91799066798</v>
      </c>
      <c r="C5030">
        <v>2904627.51474297</v>
      </c>
      <c r="D5030">
        <v>115.095074965862</v>
      </c>
      <c r="E5030">
        <v>3.7148424859507001</v>
      </c>
      <c r="F5030">
        <v>-1.25098488768311</v>
      </c>
    </row>
    <row r="5031" spans="1:6" x14ac:dyDescent="0.2">
      <c r="A5031">
        <f t="shared" si="78"/>
        <v>503.00000000004587</v>
      </c>
      <c r="B5031">
        <v>560504.30746572604</v>
      </c>
      <c r="C5031">
        <v>2904627.4704783298</v>
      </c>
      <c r="D5031">
        <v>115.07443615747199</v>
      </c>
      <c r="E5031">
        <v>3.71514294968381</v>
      </c>
      <c r="F5031">
        <v>-1.2583153847477999</v>
      </c>
    </row>
    <row r="5032" spans="1:6" x14ac:dyDescent="0.2">
      <c r="A5032">
        <f t="shared" si="78"/>
        <v>503.1000000000459</v>
      </c>
      <c r="B5032">
        <v>560504.69729458098</v>
      </c>
      <c r="C5032">
        <v>2904627.4270052202</v>
      </c>
      <c r="D5032">
        <v>115.053928953887</v>
      </c>
      <c r="E5032">
        <v>3.7153767656846899</v>
      </c>
      <c r="F5032">
        <v>-1.26581803008653</v>
      </c>
    </row>
    <row r="5033" spans="1:6" x14ac:dyDescent="0.2">
      <c r="A5033">
        <f t="shared" si="78"/>
        <v>503.20000000004592</v>
      </c>
      <c r="B5033">
        <v>560505.08747786796</v>
      </c>
      <c r="C5033">
        <v>2904627.3843414099</v>
      </c>
      <c r="D5033">
        <v>115.033535766756</v>
      </c>
      <c r="E5033">
        <v>3.71554771343538</v>
      </c>
      <c r="F5033">
        <v>-1.27347550619063</v>
      </c>
    </row>
    <row r="5034" spans="1:6" x14ac:dyDescent="0.2">
      <c r="A5034">
        <f t="shared" si="78"/>
        <v>503.30000000004594</v>
      </c>
      <c r="B5034">
        <v>560505.47801583004</v>
      </c>
      <c r="C5034">
        <v>2904627.3425030699</v>
      </c>
      <c r="D5034">
        <v>115.013243221246</v>
      </c>
      <c r="E5034">
        <v>3.7156587369601701</v>
      </c>
      <c r="F5034">
        <v>-1.2812692795037599</v>
      </c>
    </row>
    <row r="5035" spans="1:6" x14ac:dyDescent="0.2">
      <c r="A5035">
        <f t="shared" si="78"/>
        <v>503.40000000004596</v>
      </c>
      <c r="B5035">
        <v>560505.868908189</v>
      </c>
      <c r="C5035">
        <v>2904627.3015046199</v>
      </c>
      <c r="D5035">
        <v>114.993042365899</v>
      </c>
      <c r="E5035">
        <v>3.7157121842899099</v>
      </c>
      <c r="F5035">
        <v>-1.2891843948572801</v>
      </c>
    </row>
    <row r="5036" spans="1:6" x14ac:dyDescent="0.2">
      <c r="A5036">
        <f t="shared" si="78"/>
        <v>503.50000000004599</v>
      </c>
      <c r="B5036">
        <v>560506.26015424205</v>
      </c>
      <c r="C5036">
        <v>2904627.2613591398</v>
      </c>
      <c r="D5036">
        <v>114.972928088443</v>
      </c>
      <c r="E5036">
        <v>3.7157101736886302</v>
      </c>
      <c r="F5036">
        <v>-1.29720834154888</v>
      </c>
    </row>
    <row r="5037" spans="1:6" x14ac:dyDescent="0.2">
      <c r="A5037">
        <f t="shared" si="78"/>
        <v>503.60000000004601</v>
      </c>
      <c r="B5037">
        <v>560506.65175294504</v>
      </c>
      <c r="C5037">
        <v>2904627.22207847</v>
      </c>
      <c r="D5037">
        <v>114.95289870161299</v>
      </c>
      <c r="E5037">
        <v>3.7156545063178701</v>
      </c>
      <c r="F5037">
        <v>-1.3053304132500501</v>
      </c>
    </row>
    <row r="5038" spans="1:6" x14ac:dyDescent="0.2">
      <c r="A5038">
        <f t="shared" si="78"/>
        <v>503.70000000004603</v>
      </c>
      <c r="B5038">
        <v>560507.04370295804</v>
      </c>
      <c r="C5038">
        <v>2904627.1836734298</v>
      </c>
      <c r="D5038">
        <v>114.932955589302</v>
      </c>
      <c r="E5038">
        <v>3.7155467443099202</v>
      </c>
      <c r="F5038">
        <v>-1.31354124747737</v>
      </c>
    </row>
    <row r="5039" spans="1:6" x14ac:dyDescent="0.2">
      <c r="A5039">
        <f t="shared" si="78"/>
        <v>503.80000000004605</v>
      </c>
      <c r="B5039">
        <v>560507.43600267603</v>
      </c>
      <c r="C5039">
        <v>2904627.1461539301</v>
      </c>
      <c r="D5039">
        <v>114.913102880461</v>
      </c>
      <c r="E5039">
        <v>3.71538827479803</v>
      </c>
      <c r="F5039">
        <v>-1.3218324803699599</v>
      </c>
    </row>
    <row r="5040" spans="1:6" x14ac:dyDescent="0.2">
      <c r="A5040">
        <f t="shared" si="78"/>
        <v>503.90000000004608</v>
      </c>
      <c r="B5040">
        <v>560507.82865026197</v>
      </c>
      <c r="C5040">
        <v>2904627.1095289998</v>
      </c>
      <c r="D5040">
        <v>114.893347142609</v>
      </c>
      <c r="E5040">
        <v>3.7151803619706398</v>
      </c>
      <c r="F5040">
        <v>-1.3301964839949001</v>
      </c>
    </row>
    <row r="5041" spans="1:6" x14ac:dyDescent="0.2">
      <c r="A5041">
        <f t="shared" si="78"/>
        <v>504.0000000000461</v>
      </c>
      <c r="B5041">
        <v>560508.22164365905</v>
      </c>
      <c r="C5041">
        <v>2904627.0738069098</v>
      </c>
      <c r="D5041">
        <v>114.87369709107099</v>
      </c>
      <c r="E5041">
        <v>3.7149241897600902</v>
      </c>
      <c r="F5041">
        <v>-1.33862616435292</v>
      </c>
    </row>
    <row r="5042" spans="1:6" x14ac:dyDescent="0.2">
      <c r="A5042">
        <f t="shared" si="78"/>
        <v>504.10000000004612</v>
      </c>
      <c r="B5042">
        <v>560508.61498061195</v>
      </c>
      <c r="C5042">
        <v>2904627.03899515</v>
      </c>
      <c r="D5042">
        <v>114.854163312764</v>
      </c>
      <c r="E5042">
        <v>3.7146208970281398</v>
      </c>
      <c r="F5042">
        <v>-1.34711480478297</v>
      </c>
    </row>
    <row r="5043" spans="1:6" x14ac:dyDescent="0.2">
      <c r="A5043">
        <f t="shared" si="78"/>
        <v>504.20000000004615</v>
      </c>
      <c r="B5043">
        <v>560509.00865867699</v>
      </c>
      <c r="C5043">
        <v>2904627.0051004798</v>
      </c>
      <c r="D5043">
        <v>114.83475800495999</v>
      </c>
      <c r="E5043">
        <v>3.7142716065738699</v>
      </c>
      <c r="F5043">
        <v>-1.35565594370056</v>
      </c>
    </row>
    <row r="5044" spans="1:6" x14ac:dyDescent="0.2">
      <c r="A5044">
        <f t="shared" si="78"/>
        <v>504.30000000004617</v>
      </c>
      <c r="B5044">
        <v>560509.40267523006</v>
      </c>
      <c r="C5044">
        <v>2904626.9721289501</v>
      </c>
      <c r="D5044">
        <v>114.815494730311</v>
      </c>
      <c r="E5044">
        <v>3.7138774489114099</v>
      </c>
      <c r="F5044">
        <v>-1.3642432783871501</v>
      </c>
    </row>
    <row r="5045" spans="1:6" x14ac:dyDescent="0.2">
      <c r="A5045">
        <f t="shared" si="78"/>
        <v>504.40000000004619</v>
      </c>
      <c r="B5045">
        <v>560509.79702747799</v>
      </c>
      <c r="C5045">
        <v>2904626.9400858702</v>
      </c>
      <c r="D5045">
        <v>114.796388189838</v>
      </c>
      <c r="E5045">
        <v>3.7134395815134802</v>
      </c>
      <c r="F5045">
        <v>-1.37287058836987</v>
      </c>
    </row>
    <row r="5046" spans="1:6" x14ac:dyDescent="0.2">
      <c r="A5046">
        <f t="shared" si="78"/>
        <v>504.50000000004621</v>
      </c>
      <c r="B5046">
        <v>560510.19171246397</v>
      </c>
      <c r="C5046">
        <v>2904626.9089758499</v>
      </c>
      <c r="D5046">
        <v>114.77745401569101</v>
      </c>
      <c r="E5046">
        <v>3.7129592040629098</v>
      </c>
      <c r="F5046">
        <v>-1.3815316731184799</v>
      </c>
    </row>
    <row r="5047" spans="1:6" x14ac:dyDescent="0.2">
      <c r="A5047">
        <f t="shared" si="78"/>
        <v>504.60000000004624</v>
      </c>
      <c r="B5047">
        <v>560510.58672707598</v>
      </c>
      <c r="C5047">
        <v>2904626.8788027801</v>
      </c>
      <c r="D5047">
        <v>114.75870858537201</v>
      </c>
      <c r="E5047">
        <v>3.7124375701329</v>
      </c>
      <c r="F5047">
        <v>-1.3902202995806401</v>
      </c>
    </row>
    <row r="5048" spans="1:6" x14ac:dyDescent="0.2">
      <c r="A5048">
        <f t="shared" si="78"/>
        <v>504.70000000004626</v>
      </c>
      <c r="B5048">
        <v>560510.98206804798</v>
      </c>
      <c r="C5048">
        <v>2904626.8495697798</v>
      </c>
      <c r="D5048">
        <v>114.74016885898899</v>
      </c>
      <c r="E5048">
        <v>3.7118759956892502</v>
      </c>
      <c r="F5048">
        <v>-1.39893015549226</v>
      </c>
    </row>
    <row r="5049" spans="1:6" x14ac:dyDescent="0.2">
      <c r="A5049">
        <f t="shared" si="78"/>
        <v>504.80000000004628</v>
      </c>
      <c r="B5049">
        <v>560511.37773196597</v>
      </c>
      <c r="C5049">
        <v>2904626.8212792501</v>
      </c>
      <c r="D5049">
        <v>114.72185224083699</v>
      </c>
      <c r="E5049">
        <v>3.7112758647464301</v>
      </c>
      <c r="F5049">
        <v>-1.40765480464988</v>
      </c>
    </row>
    <row r="5050" spans="1:6" x14ac:dyDescent="0.2">
      <c r="A5050">
        <f t="shared" si="78"/>
        <v>504.9000000000463</v>
      </c>
      <c r="B5050">
        <v>560511.77371527103</v>
      </c>
      <c r="C5050">
        <v>2904626.7939328202</v>
      </c>
      <c r="D5050">
        <v>114.70377646652901</v>
      </c>
      <c r="E5050">
        <v>3.7106386325216301</v>
      </c>
      <c r="F5050">
        <v>-1.41638764031466</v>
      </c>
    </row>
    <row r="5051" spans="1:6" x14ac:dyDescent="0.2">
      <c r="A5051">
        <f t="shared" si="78"/>
        <v>505.00000000004633</v>
      </c>
      <c r="B5051">
        <v>560512.17001426197</v>
      </c>
      <c r="C5051">
        <v>2904626.7675313</v>
      </c>
      <c r="D5051">
        <v>114.68595951675999</v>
      </c>
      <c r="E5051">
        <v>3.7099369237174402</v>
      </c>
      <c r="F5051">
        <v>-1.42515422958747</v>
      </c>
    </row>
    <row r="5052" spans="1:6" x14ac:dyDescent="0.2">
      <c r="A5052">
        <f t="shared" si="78"/>
        <v>505.10000000004635</v>
      </c>
      <c r="B5052">
        <v>560512.56662381697</v>
      </c>
      <c r="C5052">
        <v>2904626.7420788701</v>
      </c>
      <c r="D5052">
        <v>114.668441721747</v>
      </c>
      <c r="E5052">
        <v>3.7092140957369399</v>
      </c>
      <c r="F5052">
        <v>-1.43390064091656</v>
      </c>
    </row>
    <row r="5053" spans="1:6" x14ac:dyDescent="0.2">
      <c r="A5053">
        <f t="shared" si="78"/>
        <v>505.20000000004637</v>
      </c>
      <c r="B5053">
        <v>560512.96354049596</v>
      </c>
      <c r="C5053">
        <v>2904626.71757269</v>
      </c>
      <c r="D5053">
        <v>114.651230890695</v>
      </c>
      <c r="E5053">
        <v>3.7084707349842101</v>
      </c>
      <c r="F5053">
        <v>-1.44262091578397</v>
      </c>
    </row>
    <row r="5054" spans="1:6" x14ac:dyDescent="0.2">
      <c r="A5054">
        <f t="shared" si="78"/>
        <v>505.3000000000464</v>
      </c>
      <c r="B5054">
        <v>560513.36076067295</v>
      </c>
      <c r="C5054">
        <v>2904626.6940092999</v>
      </c>
      <c r="D5054">
        <v>114.634336352868</v>
      </c>
      <c r="E5054">
        <v>3.7077078101257399</v>
      </c>
      <c r="F5054">
        <v>-1.4513082861187201</v>
      </c>
    </row>
    <row r="5055" spans="1:6" x14ac:dyDescent="0.2">
      <c r="A5055">
        <f t="shared" si="78"/>
        <v>505.40000000004642</v>
      </c>
      <c r="B5055">
        <v>560513.75828054501</v>
      </c>
      <c r="C5055">
        <v>2904626.6713844999</v>
      </c>
      <c r="D5055">
        <v>114.617768668941</v>
      </c>
      <c r="E5055">
        <v>3.7069262783349601</v>
      </c>
      <c r="F5055">
        <v>-1.4599557321812999</v>
      </c>
    </row>
    <row r="5056" spans="1:6" x14ac:dyDescent="0.2">
      <c r="A5056">
        <f t="shared" si="78"/>
        <v>505.50000000004644</v>
      </c>
      <c r="B5056">
        <v>560514.15609611198</v>
      </c>
      <c r="C5056">
        <v>2904626.6496933498</v>
      </c>
      <c r="D5056">
        <v>114.601539603944</v>
      </c>
      <c r="E5056">
        <v>3.7061258057859301</v>
      </c>
      <c r="F5056">
        <v>-1.4685821485875401</v>
      </c>
    </row>
    <row r="5057" spans="1:6" x14ac:dyDescent="0.2">
      <c r="A5057">
        <f t="shared" si="78"/>
        <v>505.60000000004646</v>
      </c>
      <c r="B5057">
        <v>560514.55420414906</v>
      </c>
      <c r="C5057">
        <v>2904626.6289325501</v>
      </c>
      <c r="D5057">
        <v>114.58565692944001</v>
      </c>
      <c r="E5057">
        <v>3.7053036183941801</v>
      </c>
      <c r="F5057">
        <v>-1.4772723280936899</v>
      </c>
    </row>
    <row r="5058" spans="1:6" x14ac:dyDescent="0.2">
      <c r="A5058">
        <f t="shared" si="78"/>
        <v>505.70000000004649</v>
      </c>
      <c r="B5058">
        <v>560514.95260471897</v>
      </c>
      <c r="C5058">
        <v>2904626.6091065402</v>
      </c>
      <c r="D5058">
        <v>114.570111336262</v>
      </c>
      <c r="E5058">
        <v>3.7044598412637599</v>
      </c>
      <c r="F5058">
        <v>-1.4860164403816101</v>
      </c>
    </row>
    <row r="5059" spans="1:6" x14ac:dyDescent="0.2">
      <c r="A5059">
        <f t="shared" si="78"/>
        <v>505.80000000004651</v>
      </c>
      <c r="B5059">
        <v>560515.35129750101</v>
      </c>
      <c r="C5059">
        <v>2904626.5902189501</v>
      </c>
      <c r="D5059">
        <v>114.554895309925</v>
      </c>
      <c r="E5059">
        <v>3.70359470094931</v>
      </c>
      <c r="F5059">
        <v>-1.4948005892551399</v>
      </c>
    </row>
    <row r="5060" spans="1:6" x14ac:dyDescent="0.2">
      <c r="A5060">
        <f t="shared" ref="A5060:A5123" si="79">A5059+0.1</f>
        <v>505.90000000004653</v>
      </c>
      <c r="B5060">
        <v>560515.75028163404</v>
      </c>
      <c r="C5060">
        <v>2904626.5722721699</v>
      </c>
      <c r="D5060">
        <v>114.540003861605</v>
      </c>
      <c r="E5060">
        <v>3.7027085309294101</v>
      </c>
      <c r="F5060">
        <v>-1.50361363964878</v>
      </c>
    </row>
    <row r="5061" spans="1:6" x14ac:dyDescent="0.2">
      <c r="A5061">
        <f t="shared" si="79"/>
        <v>506.00000000004655</v>
      </c>
      <c r="B5061">
        <v>560516.14955583599</v>
      </c>
      <c r="C5061">
        <v>2904626.5552675901</v>
      </c>
      <c r="D5061">
        <v>114.525434029705</v>
      </c>
      <c r="E5061">
        <v>3.7018015505512998</v>
      </c>
      <c r="F5061">
        <v>-1.51244651638036</v>
      </c>
    </row>
    <row r="5062" spans="1:6" x14ac:dyDescent="0.2">
      <c r="A5062">
        <f t="shared" si="79"/>
        <v>506.10000000004658</v>
      </c>
      <c r="B5062">
        <v>560516.54911848495</v>
      </c>
      <c r="C5062">
        <v>2904626.53920579</v>
      </c>
      <c r="D5062">
        <v>114.511184549349</v>
      </c>
      <c r="E5062">
        <v>3.70087383401279</v>
      </c>
      <c r="F5062">
        <v>-1.52129167453704</v>
      </c>
    </row>
    <row r="5063" spans="1:6" x14ac:dyDescent="0.2">
      <c r="A5063">
        <f t="shared" si="79"/>
        <v>506.2000000000466</v>
      </c>
      <c r="B5063">
        <v>560516.94896766497</v>
      </c>
      <c r="C5063">
        <v>2904626.52408665</v>
      </c>
      <c r="D5063">
        <v>114.49725560045501</v>
      </c>
      <c r="E5063">
        <v>3.6999253487295101</v>
      </c>
      <c r="F5063">
        <v>-1.53014272375872</v>
      </c>
    </row>
    <row r="5064" spans="1:6" x14ac:dyDescent="0.2">
      <c r="A5064">
        <f t="shared" si="79"/>
        <v>506.30000000004662</v>
      </c>
      <c r="B5064">
        <v>560517.34910120605</v>
      </c>
      <c r="C5064">
        <v>2904626.5099094701</v>
      </c>
      <c r="D5064">
        <v>114.483648603586</v>
      </c>
      <c r="E5064">
        <v>3.69895598531693</v>
      </c>
      <c r="F5064">
        <v>-1.53899416071971</v>
      </c>
    </row>
    <row r="5065" spans="1:6" x14ac:dyDescent="0.2">
      <c r="A5065">
        <f t="shared" si="79"/>
        <v>506.40000000004665</v>
      </c>
      <c r="B5065">
        <v>560517.74951671704</v>
      </c>
      <c r="C5065">
        <v>2904626.4966730499</v>
      </c>
      <c r="D5065">
        <v>114.4703660486</v>
      </c>
      <c r="E5065">
        <v>3.6979655811659198</v>
      </c>
      <c r="F5065">
        <v>-1.54784117220643</v>
      </c>
    </row>
    <row r="5066" spans="1:6" x14ac:dyDescent="0.2">
      <c r="A5066">
        <f t="shared" si="79"/>
        <v>506.50000000004667</v>
      </c>
      <c r="B5066">
        <v>560518.15021160396</v>
      </c>
      <c r="C5066">
        <v>2904626.4843757101</v>
      </c>
      <c r="D5066">
        <v>114.457411347123</v>
      </c>
      <c r="E5066">
        <v>3.6969539389463999</v>
      </c>
      <c r="F5066">
        <v>-1.5566794868224101</v>
      </c>
    </row>
    <row r="5067" spans="1:6" x14ac:dyDescent="0.2">
      <c r="A5067">
        <f t="shared" si="79"/>
        <v>506.60000000004669</v>
      </c>
      <c r="B5067">
        <v>560518.55118309602</v>
      </c>
      <c r="C5067">
        <v>2904626.4730153801</v>
      </c>
      <c r="D5067">
        <v>114.44478870319401</v>
      </c>
      <c r="E5067">
        <v>3.6959208410139901</v>
      </c>
      <c r="F5067">
        <v>-1.5655052613445699</v>
      </c>
    </row>
    <row r="5068" spans="1:6" x14ac:dyDescent="0.2">
      <c r="A5068">
        <f t="shared" si="79"/>
        <v>506.70000000004671</v>
      </c>
      <c r="B5068">
        <v>560518.95242825698</v>
      </c>
      <c r="C5068">
        <v>2904626.4625895899</v>
      </c>
      <c r="D5068">
        <v>114.4325029984</v>
      </c>
      <c r="E5068">
        <v>3.6948660604444798</v>
      </c>
      <c r="F5068">
        <v>-1.57431499237523</v>
      </c>
    </row>
    <row r="5069" spans="1:6" x14ac:dyDescent="0.2">
      <c r="A5069">
        <f t="shared" si="79"/>
        <v>506.80000000004674</v>
      </c>
      <c r="B5069">
        <v>560519.35394400102</v>
      </c>
      <c r="C5069">
        <v>2904626.45309556</v>
      </c>
      <c r="D5069">
        <v>114.420559689021</v>
      </c>
      <c r="E5069">
        <v>3.6937893692680901</v>
      </c>
      <c r="F5069">
        <v>-1.58310544677589</v>
      </c>
    </row>
    <row r="5070" spans="1:6" x14ac:dyDescent="0.2">
      <c r="A5070">
        <f t="shared" si="79"/>
        <v>506.90000000004676</v>
      </c>
      <c r="B5070">
        <v>560519.75572710298</v>
      </c>
      <c r="C5070">
        <v>2904626.4445301401</v>
      </c>
      <c r="D5070">
        <v>114.408964713518</v>
      </c>
      <c r="E5070">
        <v>3.6926905443502398</v>
      </c>
      <c r="F5070">
        <v>-1.5918736062288299</v>
      </c>
    </row>
    <row r="5071" spans="1:6" x14ac:dyDescent="0.2">
      <c r="A5071">
        <f t="shared" si="79"/>
        <v>507.00000000004678</v>
      </c>
      <c r="B5071">
        <v>560520.15777420998</v>
      </c>
      <c r="C5071">
        <v>2904626.4368898799</v>
      </c>
      <c r="D5071">
        <v>114.39772440916001</v>
      </c>
      <c r="E5071">
        <v>3.6915693713184101</v>
      </c>
      <c r="F5071">
        <v>-1.60061662249141</v>
      </c>
    </row>
    <row r="5072" spans="1:6" x14ac:dyDescent="0.2">
      <c r="A5072">
        <f t="shared" si="79"/>
        <v>507.1000000000468</v>
      </c>
      <c r="B5072">
        <v>560520.56008185004</v>
      </c>
      <c r="C5072">
        <v>2904626.4301710301</v>
      </c>
      <c r="D5072">
        <v>114.386845436934</v>
      </c>
      <c r="E5072">
        <v>3.69042564687365</v>
      </c>
      <c r="F5072">
        <v>-1.6093317808018699</v>
      </c>
    </row>
    <row r="5073" spans="1:6" x14ac:dyDescent="0.2">
      <c r="A5073">
        <f t="shared" si="79"/>
        <v>507.20000000004683</v>
      </c>
      <c r="B5073">
        <v>560520.96264643501</v>
      </c>
      <c r="C5073">
        <v>2904626.4243695498</v>
      </c>
      <c r="D5073">
        <v>114.376334714043</v>
      </c>
      <c r="E5073">
        <v>3.68925917986948</v>
      </c>
      <c r="F5073">
        <v>-1.6180164695155199</v>
      </c>
    </row>
    <row r="5074" spans="1:6" x14ac:dyDescent="0.2">
      <c r="A5074">
        <f t="shared" si="79"/>
        <v>507.30000000004685</v>
      </c>
      <c r="B5074">
        <v>560521.36546427105</v>
      </c>
      <c r="C5074">
        <v>2904626.4194811201</v>
      </c>
      <c r="D5074">
        <v>114.366199353467</v>
      </c>
      <c r="E5074">
        <v>3.6880697916472198</v>
      </c>
      <c r="F5074">
        <v>-1.6266681545973001</v>
      </c>
    </row>
    <row r="5075" spans="1:6" x14ac:dyDescent="0.2">
      <c r="A5075">
        <f t="shared" si="79"/>
        <v>507.40000000004687</v>
      </c>
      <c r="B5075">
        <v>560521.76853156195</v>
      </c>
      <c r="C5075">
        <v>2904626.4155011098</v>
      </c>
      <c r="D5075">
        <v>114.356446610037</v>
      </c>
      <c r="E5075">
        <v>3.6868249514709301</v>
      </c>
      <c r="F5075">
        <v>-1.6353129196951599</v>
      </c>
    </row>
    <row r="5076" spans="1:6" x14ac:dyDescent="0.2">
      <c r="A5076">
        <f t="shared" si="79"/>
        <v>507.5000000000469</v>
      </c>
      <c r="B5076">
        <v>560522.17184263899</v>
      </c>
      <c r="C5076">
        <v>2904626.41242859</v>
      </c>
      <c r="D5076">
        <v>114.347103371176</v>
      </c>
      <c r="E5076">
        <v>3.6855690366322298</v>
      </c>
      <c r="F5076">
        <v>-1.6439092705345</v>
      </c>
    </row>
    <row r="5077" spans="1:6" x14ac:dyDescent="0.2">
      <c r="A5077">
        <f t="shared" si="79"/>
        <v>507.60000000004692</v>
      </c>
      <c r="B5077">
        <v>560522.57539418701</v>
      </c>
      <c r="C5077">
        <v>2904626.4102567998</v>
      </c>
      <c r="D5077">
        <v>114.338169337511</v>
      </c>
      <c r="E5077">
        <v>3.6843007659429601</v>
      </c>
      <c r="F5077">
        <v>-1.65245561191949</v>
      </c>
    </row>
    <row r="5078" spans="1:6" x14ac:dyDescent="0.2">
      <c r="A5078">
        <f t="shared" si="79"/>
        <v>507.70000000004694</v>
      </c>
      <c r="B5078">
        <v>560522.97918272496</v>
      </c>
      <c r="C5078">
        <v>2904626.4089788799</v>
      </c>
      <c r="D5078">
        <v>114.329645000878</v>
      </c>
      <c r="E5078">
        <v>3.6830192334755698</v>
      </c>
      <c r="F5078">
        <v>-1.66095012923111</v>
      </c>
    </row>
    <row r="5079" spans="1:6" x14ac:dyDescent="0.2">
      <c r="A5079">
        <f t="shared" si="79"/>
        <v>507.80000000004696</v>
      </c>
      <c r="B5079">
        <v>560523.38320463896</v>
      </c>
      <c r="C5079">
        <v>2904626.4085878502</v>
      </c>
      <c r="D5079">
        <v>114.3215314015</v>
      </c>
      <c r="E5079">
        <v>3.6817236441124499</v>
      </c>
      <c r="F5079">
        <v>-1.6693911291381001</v>
      </c>
    </row>
    <row r="5080" spans="1:6" x14ac:dyDescent="0.2">
      <c r="A5080">
        <f t="shared" si="79"/>
        <v>507.90000000004699</v>
      </c>
      <c r="B5080">
        <v>560523.78745619301</v>
      </c>
      <c r="C5080">
        <v>2904626.4090765701</v>
      </c>
      <c r="D5080">
        <v>114.313830070706</v>
      </c>
      <c r="E5080">
        <v>3.6804128045950799</v>
      </c>
      <c r="F5080">
        <v>-1.6777796987245399</v>
      </c>
    </row>
    <row r="5081" spans="1:6" x14ac:dyDescent="0.2">
      <c r="A5081">
        <f t="shared" si="79"/>
        <v>508.00000000004701</v>
      </c>
      <c r="B5081">
        <v>560524.19193360605</v>
      </c>
      <c r="C5081">
        <v>2904626.4104380598</v>
      </c>
      <c r="D5081">
        <v>114.306542459618</v>
      </c>
      <c r="E5081">
        <v>3.6790751609529702</v>
      </c>
      <c r="F5081">
        <v>-1.6861499337769299</v>
      </c>
    </row>
    <row r="5082" spans="1:6" x14ac:dyDescent="0.2">
      <c r="A5082">
        <f t="shared" si="79"/>
        <v>508.10000000004703</v>
      </c>
      <c r="B5082">
        <v>560524.59663347004</v>
      </c>
      <c r="C5082">
        <v>2904626.4126688801</v>
      </c>
      <c r="D5082">
        <v>114.299664079971</v>
      </c>
      <c r="E5082">
        <v>3.6777001766106099</v>
      </c>
      <c r="F5082">
        <v>-1.6945315395952401</v>
      </c>
    </row>
    <row r="5083" spans="1:6" x14ac:dyDescent="0.2">
      <c r="A5083">
        <f t="shared" si="79"/>
        <v>508.20000000004705</v>
      </c>
      <c r="B5083">
        <v>560525.00155265699</v>
      </c>
      <c r="C5083">
        <v>2904626.41576877</v>
      </c>
      <c r="D5083">
        <v>114.29318533942499</v>
      </c>
      <c r="E5083">
        <v>3.6762767720112199</v>
      </c>
      <c r="F5083">
        <v>-1.7029507635724499</v>
      </c>
    </row>
    <row r="5084" spans="1:6" x14ac:dyDescent="0.2">
      <c r="A5084">
        <f t="shared" si="79"/>
        <v>508.30000000004708</v>
      </c>
      <c r="B5084">
        <v>560525.40668812604</v>
      </c>
      <c r="C5084">
        <v>2904626.4197403798</v>
      </c>
      <c r="D5084">
        <v>114.28709231560001</v>
      </c>
      <c r="E5084">
        <v>3.6748031659689602</v>
      </c>
      <c r="F5084">
        <v>-1.7114030497586601</v>
      </c>
    </row>
    <row r="5085" spans="1:6" x14ac:dyDescent="0.2">
      <c r="A5085">
        <f t="shared" si="79"/>
        <v>508.4000000000471</v>
      </c>
      <c r="B5085">
        <v>560525.81203650194</v>
      </c>
      <c r="C5085">
        <v>2904626.4245861098</v>
      </c>
      <c r="D5085">
        <v>114.281372283032</v>
      </c>
      <c r="E5085">
        <v>3.6732808965672801</v>
      </c>
      <c r="F5085">
        <v>-1.7198797374308099</v>
      </c>
    </row>
    <row r="5086" spans="1:6" x14ac:dyDescent="0.2">
      <c r="A5086">
        <f t="shared" si="79"/>
        <v>508.50000000004712</v>
      </c>
      <c r="B5086">
        <v>560526.21759420796</v>
      </c>
      <c r="C5086">
        <v>2904626.4303075802</v>
      </c>
      <c r="D5086">
        <v>114.276014319634</v>
      </c>
      <c r="E5086">
        <v>3.6717111426567901</v>
      </c>
      <c r="F5086">
        <v>-1.72837374066356</v>
      </c>
    </row>
    <row r="5087" spans="1:6" x14ac:dyDescent="0.2">
      <c r="A5087">
        <f t="shared" si="79"/>
        <v>508.60000000004715</v>
      </c>
      <c r="B5087">
        <v>560526.62335749902</v>
      </c>
      <c r="C5087">
        <v>2904626.4369058101</v>
      </c>
      <c r="D5087">
        <v>114.271009097955</v>
      </c>
      <c r="E5087">
        <v>3.6700947954198599</v>
      </c>
      <c r="F5087">
        <v>-1.73687908379758</v>
      </c>
    </row>
    <row r="5088" spans="1:6" x14ac:dyDescent="0.2">
      <c r="A5088">
        <f t="shared" si="79"/>
        <v>508.70000000004717</v>
      </c>
      <c r="B5088">
        <v>560527.02932247904</v>
      </c>
      <c r="C5088">
        <v>2904626.4443812799</v>
      </c>
      <c r="D5088">
        <v>114.266348762123</v>
      </c>
      <c r="E5088">
        <v>3.6684325305465202</v>
      </c>
      <c r="F5088">
        <v>-1.7453906057011701</v>
      </c>
    </row>
    <row r="5089" spans="1:6" x14ac:dyDescent="0.2">
      <c r="A5089">
        <f t="shared" si="79"/>
        <v>508.80000000004719</v>
      </c>
      <c r="B5089">
        <v>560527.43548511597</v>
      </c>
      <c r="C5089">
        <v>2904626.4527340401</v>
      </c>
      <c r="D5089">
        <v>114.26202683865399</v>
      </c>
      <c r="E5089">
        <v>3.6667248636715</v>
      </c>
      <c r="F5089">
        <v>-1.75390376225745</v>
      </c>
    </row>
    <row r="5090" spans="1:6" x14ac:dyDescent="0.2">
      <c r="A5090">
        <f t="shared" si="79"/>
        <v>508.90000000004721</v>
      </c>
      <c r="B5090">
        <v>560527.84184125206</v>
      </c>
      <c r="C5090">
        <v>2904626.4619637202</v>
      </c>
      <c r="D5090">
        <v>114.258038163018</v>
      </c>
      <c r="E5090">
        <v>3.6649721929572898</v>
      </c>
      <c r="F5090">
        <v>-1.76241448611526</v>
      </c>
    </row>
    <row r="5091" spans="1:6" x14ac:dyDescent="0.2">
      <c r="A5091">
        <f t="shared" si="79"/>
        <v>509.00000000004724</v>
      </c>
      <c r="B5091">
        <v>560528.24838661298</v>
      </c>
      <c r="C5091">
        <v>2904626.4720696299</v>
      </c>
      <c r="D5091">
        <v>114.25437881362301</v>
      </c>
      <c r="E5091">
        <v>3.6631748331591099</v>
      </c>
      <c r="F5091">
        <v>-1.7709190815729501</v>
      </c>
    </row>
    <row r="5092" spans="1:6" x14ac:dyDescent="0.2">
      <c r="A5092">
        <f t="shared" si="79"/>
        <v>509.10000000004726</v>
      </c>
      <c r="B5092">
        <v>560528.65511681605</v>
      </c>
      <c r="C5092">
        <v>2904626.4830507301</v>
      </c>
      <c r="D5092">
        <v>114.251046048695</v>
      </c>
      <c r="E5092">
        <v>3.6613330438523102</v>
      </c>
      <c r="F5092">
        <v>-1.7794141424346299</v>
      </c>
    </row>
    <row r="5093" spans="1:6" x14ac:dyDescent="0.2">
      <c r="A5093">
        <f t="shared" si="79"/>
        <v>509.20000000004728</v>
      </c>
      <c r="B5093">
        <v>560529.06202737603</v>
      </c>
      <c r="C5093">
        <v>2904626.49490568</v>
      </c>
      <c r="D5093">
        <v>114.248038243626</v>
      </c>
      <c r="E5093">
        <v>3.65944705362709</v>
      </c>
      <c r="F5093">
        <v>-1.7878964855608399</v>
      </c>
    </row>
    <row r="5094" spans="1:6" x14ac:dyDescent="0.2">
      <c r="A5094">
        <f t="shared" si="79"/>
        <v>509.30000000004731</v>
      </c>
      <c r="B5094">
        <v>560529.46911371197</v>
      </c>
      <c r="C5094">
        <v>2904626.5076328502</v>
      </c>
      <c r="D5094">
        <v>114.245354827591</v>
      </c>
      <c r="E5094">
        <v>3.6575170815624301</v>
      </c>
      <c r="F5094">
        <v>-1.7963630954235901</v>
      </c>
    </row>
    <row r="5095" spans="1:6" x14ac:dyDescent="0.2">
      <c r="A5095">
        <f t="shared" si="79"/>
        <v>509.40000000004733</v>
      </c>
      <c r="B5095">
        <v>560529.87637115503</v>
      </c>
      <c r="C5095">
        <v>2904626.5212303102</v>
      </c>
      <c r="D5095">
        <v>114.24299621904299</v>
      </c>
      <c r="E5095">
        <v>3.6555433570425899</v>
      </c>
      <c r="F5095">
        <v>-1.8048110763855501</v>
      </c>
    </row>
    <row r="5096" spans="1:6" x14ac:dyDescent="0.2">
      <c r="A5096">
        <f t="shared" si="79"/>
        <v>509.50000000004735</v>
      </c>
      <c r="B5096">
        <v>560530.28379495104</v>
      </c>
      <c r="C5096">
        <v>2904626.5356958802</v>
      </c>
      <c r="D5096">
        <v>114.24096376019899</v>
      </c>
      <c r="E5096">
        <v>3.6535261389365101</v>
      </c>
      <c r="F5096">
        <v>-1.8132376101271599</v>
      </c>
    </row>
    <row r="5097" spans="1:6" x14ac:dyDescent="0.2">
      <c r="A5097">
        <f t="shared" si="79"/>
        <v>509.60000000004737</v>
      </c>
      <c r="B5097">
        <v>560530.69138027099</v>
      </c>
      <c r="C5097">
        <v>2904626.55102708</v>
      </c>
      <c r="D5097">
        <v>114.23925965102799</v>
      </c>
      <c r="E5097">
        <v>3.6514657352567101</v>
      </c>
      <c r="F5097">
        <v>-1.8216399159196199</v>
      </c>
    </row>
    <row r="5098" spans="1:6" x14ac:dyDescent="0.2">
      <c r="A5098">
        <f t="shared" si="79"/>
        <v>509.7000000000474</v>
      </c>
      <c r="B5098">
        <v>560531.09912221401</v>
      </c>
      <c r="C5098">
        <v>2904626.56722114</v>
      </c>
      <c r="D5098">
        <v>114.23788688353299</v>
      </c>
      <c r="E5098">
        <v>3.6493625247114698</v>
      </c>
      <c r="F5098">
        <v>-1.8300152113163399</v>
      </c>
    </row>
    <row r="5099" spans="1:6" x14ac:dyDescent="0.2">
      <c r="A5099">
        <f t="shared" si="79"/>
        <v>509.80000000004742</v>
      </c>
      <c r="B5099">
        <v>560531.50701581605</v>
      </c>
      <c r="C5099">
        <v>2904626.5842750198</v>
      </c>
      <c r="D5099">
        <v>114.23684917743699</v>
      </c>
      <c r="E5099">
        <v>3.64721698223586</v>
      </c>
      <c r="F5099">
        <v>-1.8383606701728501</v>
      </c>
    </row>
    <row r="5100" spans="1:6" x14ac:dyDescent="0.2">
      <c r="A5100">
        <f t="shared" si="79"/>
        <v>509.90000000004744</v>
      </c>
      <c r="B5100">
        <v>560531.91505605495</v>
      </c>
      <c r="C5100">
        <v>2904626.6021853499</v>
      </c>
      <c r="D5100">
        <v>114.236150918726</v>
      </c>
      <c r="E5100">
        <v>3.6449859259790101</v>
      </c>
      <c r="F5100">
        <v>-1.8467187763308901</v>
      </c>
    </row>
    <row r="5101" spans="1:6" x14ac:dyDescent="0.2">
      <c r="A5101">
        <f t="shared" si="79"/>
        <v>510.00000000004746</v>
      </c>
      <c r="B5101">
        <v>560532.32323573402</v>
      </c>
      <c r="C5101">
        <v>2904626.6209543701</v>
      </c>
      <c r="D5101">
        <v>114.23582815635601</v>
      </c>
      <c r="E5101">
        <v>3.6427253410798301</v>
      </c>
      <c r="F5101">
        <v>-1.8550292874805201</v>
      </c>
    </row>
    <row r="5102" spans="1:6" x14ac:dyDescent="0.2">
      <c r="A5102">
        <f t="shared" si="79"/>
        <v>510.10000000004749</v>
      </c>
      <c r="B5102">
        <v>560532.73155031295</v>
      </c>
      <c r="C5102">
        <v>2904626.6405763002</v>
      </c>
      <c r="D5102">
        <v>114.235877668768</v>
      </c>
      <c r="E5102">
        <v>3.6404351897027198</v>
      </c>
      <c r="F5102">
        <v>-1.86328974243319</v>
      </c>
    </row>
    <row r="5103" spans="1:6" x14ac:dyDescent="0.2">
      <c r="A5103">
        <f t="shared" si="79"/>
        <v>510.20000000004751</v>
      </c>
      <c r="B5103">
        <v>560533.13999516598</v>
      </c>
      <c r="C5103">
        <v>2904626.6610451299</v>
      </c>
      <c r="D5103">
        <v>114.236297587742</v>
      </c>
      <c r="E5103">
        <v>3.6381162494905102</v>
      </c>
      <c r="F5103">
        <v>-1.87149688902537</v>
      </c>
    </row>
    <row r="5104" spans="1:6" x14ac:dyDescent="0.2">
      <c r="A5104">
        <f t="shared" si="79"/>
        <v>510.30000000004753</v>
      </c>
      <c r="B5104">
        <v>560533.548565618</v>
      </c>
      <c r="C5104">
        <v>2904626.6823545299</v>
      </c>
      <c r="D5104">
        <v>114.237087075112</v>
      </c>
      <c r="E5104">
        <v>3.6357698636193798</v>
      </c>
      <c r="F5104">
        <v>-1.87964688403275</v>
      </c>
    </row>
    <row r="5105" spans="1:6" x14ac:dyDescent="0.2">
      <c r="A5105">
        <f t="shared" si="79"/>
        <v>510.40000000004756</v>
      </c>
      <c r="B5105">
        <v>560533.957256975</v>
      </c>
      <c r="C5105">
        <v>2904626.7044977802</v>
      </c>
      <c r="D5105">
        <v>114.238246384165</v>
      </c>
      <c r="E5105">
        <v>3.63339478377145</v>
      </c>
      <c r="F5105">
        <v>-1.8877391316774299</v>
      </c>
    </row>
    <row r="5106" spans="1:6" x14ac:dyDescent="0.2">
      <c r="A5106">
        <f t="shared" si="79"/>
        <v>510.50000000004758</v>
      </c>
      <c r="B5106">
        <v>560534.36606442195</v>
      </c>
      <c r="C5106">
        <v>2904626.72746816</v>
      </c>
      <c r="D5106">
        <v>114.239776357918</v>
      </c>
      <c r="E5106">
        <v>3.6309859961064999</v>
      </c>
      <c r="F5106">
        <v>-1.8957773738632799</v>
      </c>
    </row>
    <row r="5107" spans="1:6" x14ac:dyDescent="0.2">
      <c r="A5107">
        <f t="shared" si="79"/>
        <v>510.6000000000476</v>
      </c>
      <c r="B5107">
        <v>560534.77498285496</v>
      </c>
      <c r="C5107">
        <v>2904626.7512594699</v>
      </c>
      <c r="D5107">
        <v>114.24167777668301</v>
      </c>
      <c r="E5107">
        <v>3.6285383663304001</v>
      </c>
      <c r="F5107">
        <v>-1.90376969246669</v>
      </c>
    </row>
    <row r="5108" spans="1:6" x14ac:dyDescent="0.2">
      <c r="A5108">
        <f t="shared" si="79"/>
        <v>510.70000000004762</v>
      </c>
      <c r="B5108">
        <v>560535.18400705105</v>
      </c>
      <c r="C5108">
        <v>2904626.7758664601</v>
      </c>
      <c r="D5108">
        <v>114.24395041854</v>
      </c>
      <c r="E5108">
        <v>3.6260473617712101</v>
      </c>
      <c r="F5108">
        <v>-1.91172259474307</v>
      </c>
    </row>
    <row r="5109" spans="1:6" x14ac:dyDescent="0.2">
      <c r="A5109">
        <f t="shared" si="79"/>
        <v>510.80000000004765</v>
      </c>
      <c r="B5109">
        <v>560535.59313165594</v>
      </c>
      <c r="C5109">
        <v>2904626.8012846699</v>
      </c>
      <c r="D5109">
        <v>114.246593284924</v>
      </c>
      <c r="E5109">
        <v>3.6235052595728101</v>
      </c>
      <c r="F5109">
        <v>-1.9196445193696701</v>
      </c>
    </row>
    <row r="5110" spans="1:6" x14ac:dyDescent="0.2">
      <c r="A5110">
        <f t="shared" si="79"/>
        <v>510.90000000004767</v>
      </c>
      <c r="B5110">
        <v>560536.00235097203</v>
      </c>
      <c r="C5110">
        <v>2904626.8275107099</v>
      </c>
      <c r="D5110">
        <v>114.249604355204</v>
      </c>
      <c r="E5110">
        <v>3.6209126499504301</v>
      </c>
      <c r="F5110">
        <v>-1.9275332668984599</v>
      </c>
    </row>
    <row r="5111" spans="1:6" x14ac:dyDescent="0.2">
      <c r="A5111">
        <f t="shared" si="79"/>
        <v>511.00000000004769</v>
      </c>
      <c r="B5111">
        <v>560536.41165928298</v>
      </c>
      <c r="C5111">
        <v>2904626.854541</v>
      </c>
      <c r="D5111">
        <v>114.252982109199</v>
      </c>
      <c r="E5111">
        <v>3.6182713562191098</v>
      </c>
      <c r="F5111">
        <v>-1.9353846015777001</v>
      </c>
    </row>
    <row r="5112" spans="1:6" x14ac:dyDescent="0.2">
      <c r="A5112">
        <f t="shared" si="79"/>
        <v>511.10000000004771</v>
      </c>
      <c r="B5112">
        <v>560536.82105087501</v>
      </c>
      <c r="C5112">
        <v>2904626.8823714801</v>
      </c>
      <c r="D5112">
        <v>114.256725819742</v>
      </c>
      <c r="E5112">
        <v>3.6155831138791799</v>
      </c>
      <c r="F5112">
        <v>-1.9431941884562001</v>
      </c>
    </row>
    <row r="5113" spans="1:6" x14ac:dyDescent="0.2">
      <c r="A5113">
        <f t="shared" si="79"/>
        <v>511.20000000004774</v>
      </c>
      <c r="B5113">
        <v>560537.23052003095</v>
      </c>
      <c r="C5113">
        <v>2904626.9109976701</v>
      </c>
      <c r="D5113">
        <v>114.260835557501</v>
      </c>
      <c r="E5113">
        <v>3.6129981703135901</v>
      </c>
      <c r="F5113">
        <v>-1.9494672204410799</v>
      </c>
    </row>
    <row r="5114" spans="1:6" x14ac:dyDescent="0.2">
      <c r="A5114">
        <f t="shared" si="79"/>
        <v>511.30000000004776</v>
      </c>
      <c r="B5114">
        <v>560537.64001332899</v>
      </c>
      <c r="C5114">
        <v>2904626.9402726102</v>
      </c>
      <c r="D5114">
        <v>114.26538596356001</v>
      </c>
      <c r="E5114">
        <v>3.6103644235904202</v>
      </c>
      <c r="F5114">
        <v>-1.9557177782147199</v>
      </c>
    </row>
    <row r="5115" spans="1:6" x14ac:dyDescent="0.2">
      <c r="A5115">
        <f t="shared" si="79"/>
        <v>511.40000000004778</v>
      </c>
      <c r="B5115">
        <v>560538.04952571902</v>
      </c>
      <c r="C5115">
        <v>2904626.9701930899</v>
      </c>
      <c r="D5115">
        <v>114.27037330302601</v>
      </c>
      <c r="E5115">
        <v>3.6076837514623201</v>
      </c>
      <c r="F5115">
        <v>-1.9619418392086501</v>
      </c>
    </row>
    <row r="5116" spans="1:6" x14ac:dyDescent="0.2">
      <c r="A5116">
        <f t="shared" si="79"/>
        <v>511.50000000004781</v>
      </c>
      <c r="B5116">
        <v>560538.45905217296</v>
      </c>
      <c r="C5116">
        <v>2904627.0007555098</v>
      </c>
      <c r="D5116">
        <v>114.275794634519</v>
      </c>
      <c r="E5116">
        <v>3.6049587833046699</v>
      </c>
      <c r="F5116">
        <v>-1.96813450049689</v>
      </c>
    </row>
    <row r="5117" spans="1:6" x14ac:dyDescent="0.2">
      <c r="A5117">
        <f t="shared" si="79"/>
        <v>511.60000000004783</v>
      </c>
      <c r="B5117">
        <v>560538.86858771404</v>
      </c>
      <c r="C5117">
        <v>2904627.0319557199</v>
      </c>
      <c r="D5117">
        <v>114.281647237813</v>
      </c>
      <c r="E5117">
        <v>3.6021927161551899</v>
      </c>
      <c r="F5117">
        <v>-1.97429016062118</v>
      </c>
    </row>
    <row r="5118" spans="1:6" x14ac:dyDescent="0.2">
      <c r="A5118">
        <f t="shared" si="79"/>
        <v>511.70000000004785</v>
      </c>
      <c r="B5118">
        <v>560539.27812743804</v>
      </c>
      <c r="C5118">
        <v>2904627.06378895</v>
      </c>
      <c r="D5118">
        <v>114.287928177235</v>
      </c>
      <c r="E5118">
        <v>3.5993886053572601</v>
      </c>
      <c r="F5118">
        <v>-1.9804033026816299</v>
      </c>
    </row>
    <row r="5119" spans="1:6" x14ac:dyDescent="0.2">
      <c r="A5119">
        <f t="shared" si="79"/>
        <v>511.80000000004787</v>
      </c>
      <c r="B5119">
        <v>560539.68766650395</v>
      </c>
      <c r="C5119">
        <v>2904627.0962498402</v>
      </c>
      <c r="D5119">
        <v>114.29463439716601</v>
      </c>
      <c r="E5119">
        <v>3.5965493919066498</v>
      </c>
      <c r="F5119">
        <v>-1.98646846449994</v>
      </c>
    </row>
    <row r="5120" spans="1:6" x14ac:dyDescent="0.2">
      <c r="A5120">
        <f t="shared" si="79"/>
        <v>511.9000000000479</v>
      </c>
      <c r="B5120">
        <v>560540.09720012697</v>
      </c>
      <c r="C5120">
        <v>2904627.1293323999</v>
      </c>
      <c r="D5120">
        <v>114.30176280673599</v>
      </c>
      <c r="E5120">
        <v>3.5936779261165901</v>
      </c>
      <c r="F5120">
        <v>-1.9924802111737301</v>
      </c>
    </row>
    <row r="5121" spans="1:6" x14ac:dyDescent="0.2">
      <c r="A5121">
        <f t="shared" si="79"/>
        <v>512.00000000004786</v>
      </c>
      <c r="B5121">
        <v>560540.50672357006</v>
      </c>
      <c r="C5121">
        <v>2904627.1630301001</v>
      </c>
      <c r="D5121">
        <v>114.309310359639</v>
      </c>
      <c r="E5121">
        <v>3.59077699439678</v>
      </c>
      <c r="F5121">
        <v>-1.99843310185958</v>
      </c>
    </row>
    <row r="5122" spans="1:6" x14ac:dyDescent="0.2">
      <c r="A5122">
        <f t="shared" si="79"/>
        <v>512.10000000004788</v>
      </c>
      <c r="B5122">
        <v>560540.91623213305</v>
      </c>
      <c r="C5122">
        <v>2904627.1973357699</v>
      </c>
      <c r="D5122">
        <v>114.31727413027301</v>
      </c>
      <c r="E5122">
        <v>3.5878493494778998</v>
      </c>
      <c r="F5122">
        <v>-2.0043216496585798</v>
      </c>
    </row>
    <row r="5123" spans="1:6" x14ac:dyDescent="0.2">
      <c r="A5123">
        <f t="shared" si="79"/>
        <v>512.20000000004791</v>
      </c>
      <c r="B5123">
        <v>560541.32572115504</v>
      </c>
      <c r="C5123">
        <v>2904627.2322416999</v>
      </c>
      <c r="D5123">
        <v>114.325651387985</v>
      </c>
      <c r="E5123">
        <v>3.5848977453256601</v>
      </c>
      <c r="F5123">
        <v>-2.0101402722092998</v>
      </c>
    </row>
    <row r="5124" spans="1:6" x14ac:dyDescent="0.2">
      <c r="A5124">
        <f t="shared" ref="A5124:A5187" si="80">A5123+0.1</f>
        <v>512.30000000004793</v>
      </c>
      <c r="B5124">
        <v>560541.73518600198</v>
      </c>
      <c r="C5124">
        <v>2904627.26773954</v>
      </c>
      <c r="D5124">
        <v>114.334439671449</v>
      </c>
      <c r="E5124">
        <v>3.5818587354806701</v>
      </c>
      <c r="F5124">
        <v>-2.0159644096332801</v>
      </c>
    </row>
    <row r="5125" spans="1:6" x14ac:dyDescent="0.2">
      <c r="A5125">
        <f t="shared" si="80"/>
        <v>512.40000000004795</v>
      </c>
      <c r="B5125">
        <v>560542.14461937803</v>
      </c>
      <c r="C5125">
        <v>2904627.3038304602</v>
      </c>
      <c r="D5125">
        <v>114.343690308435</v>
      </c>
      <c r="E5125">
        <v>3.5788125438968299</v>
      </c>
      <c r="F5125">
        <v>-2.02169365194551</v>
      </c>
    </row>
    <row r="5126" spans="1:6" x14ac:dyDescent="0.2">
      <c r="A5126">
        <f t="shared" si="80"/>
        <v>512.50000000004798</v>
      </c>
      <c r="B5126">
        <v>560542.55401720596</v>
      </c>
      <c r="C5126">
        <v>2904627.34050284</v>
      </c>
      <c r="D5126">
        <v>114.353391943445</v>
      </c>
      <c r="E5126">
        <v>3.57576102590131</v>
      </c>
      <c r="F5126">
        <v>-2.0273225296562498</v>
      </c>
    </row>
    <row r="5127" spans="1:6" x14ac:dyDescent="0.2">
      <c r="A5127">
        <f t="shared" si="80"/>
        <v>512.600000000048</v>
      </c>
      <c r="B5127">
        <v>560542.96337535197</v>
      </c>
      <c r="C5127">
        <v>2904627.3777445299</v>
      </c>
      <c r="D5127">
        <v>114.36353451590099</v>
      </c>
      <c r="E5127">
        <v>3.5727069664834201</v>
      </c>
      <c r="F5127">
        <v>-2.0328443262349198</v>
      </c>
    </row>
    <row r="5128" spans="1:6" x14ac:dyDescent="0.2">
      <c r="A5128">
        <f t="shared" si="80"/>
        <v>512.70000000004802</v>
      </c>
      <c r="B5128">
        <v>560543.37268966495</v>
      </c>
      <c r="C5128">
        <v>2904627.4155427502</v>
      </c>
      <c r="D5128">
        <v>114.374108848958</v>
      </c>
      <c r="E5128">
        <v>3.5696534356691698</v>
      </c>
      <c r="F5128">
        <v>-2.03825180342238</v>
      </c>
    </row>
    <row r="5129" spans="1:6" x14ac:dyDescent="0.2">
      <c r="A5129">
        <f t="shared" si="80"/>
        <v>512.80000000004804</v>
      </c>
      <c r="B5129">
        <v>560543.78195597103</v>
      </c>
      <c r="C5129">
        <v>2904627.4538839902</v>
      </c>
      <c r="D5129">
        <v>114.385106889282</v>
      </c>
      <c r="E5129">
        <v>3.56660403224405</v>
      </c>
      <c r="F5129">
        <v>-2.0435368146914201</v>
      </c>
    </row>
    <row r="5130" spans="1:6" x14ac:dyDescent="0.2">
      <c r="A5130">
        <f t="shared" si="80"/>
        <v>512.90000000004807</v>
      </c>
      <c r="B5130">
        <v>560544.19117009395</v>
      </c>
      <c r="C5130">
        <v>2904627.4927539201</v>
      </c>
      <c r="D5130">
        <v>114.39652194514601</v>
      </c>
      <c r="E5130">
        <v>3.56356318099634</v>
      </c>
      <c r="F5130">
        <v>-2.0486897808653302</v>
      </c>
    </row>
    <row r="5131" spans="1:6" x14ac:dyDescent="0.2">
      <c r="A5131">
        <f t="shared" si="80"/>
        <v>513.00000000004809</v>
      </c>
      <c r="B5131">
        <v>560544.60032786301</v>
      </c>
      <c r="C5131">
        <v>2904627.5321372198</v>
      </c>
      <c r="D5131">
        <v>114.408349011065</v>
      </c>
      <c r="E5131">
        <v>3.56053270088089</v>
      </c>
      <c r="F5131">
        <v>-2.0537051758299101</v>
      </c>
    </row>
    <row r="5132" spans="1:6" x14ac:dyDescent="0.2">
      <c r="A5132">
        <f t="shared" si="80"/>
        <v>513.10000000004811</v>
      </c>
      <c r="B5132">
        <v>560545.00942504499</v>
      </c>
      <c r="C5132">
        <v>2904627.5720179998</v>
      </c>
      <c r="D5132">
        <v>114.42058396712</v>
      </c>
      <c r="E5132">
        <v>3.55750101378761</v>
      </c>
      <c r="F5132">
        <v>-2.0586113914744399</v>
      </c>
    </row>
    <row r="5133" spans="1:6" x14ac:dyDescent="0.2">
      <c r="A5133">
        <f t="shared" si="80"/>
        <v>513.20000000004814</v>
      </c>
      <c r="B5133">
        <v>560545.41845752602</v>
      </c>
      <c r="C5133">
        <v>2904627.61238349</v>
      </c>
      <c r="D5133">
        <v>114.433216439687</v>
      </c>
      <c r="E5133">
        <v>3.55445110155254</v>
      </c>
      <c r="F5133">
        <v>-2.0634483606765501</v>
      </c>
    </row>
    <row r="5134" spans="1:6" x14ac:dyDescent="0.2">
      <c r="A5134">
        <f t="shared" si="80"/>
        <v>513.30000000004816</v>
      </c>
      <c r="B5134">
        <v>560545.82742129196</v>
      </c>
      <c r="C5134">
        <v>2904627.6532253199</v>
      </c>
      <c r="D5134">
        <v>114.446227490566</v>
      </c>
      <c r="E5134">
        <v>3.5513777631677099</v>
      </c>
      <c r="F5134">
        <v>-2.0682287519895999</v>
      </c>
    </row>
    <row r="5135" spans="1:6" x14ac:dyDescent="0.2">
      <c r="A5135">
        <f t="shared" si="80"/>
        <v>513.40000000004818</v>
      </c>
      <c r="B5135">
        <v>560546.23631237203</v>
      </c>
      <c r="C5135">
        <v>2904627.6945366599</v>
      </c>
      <c r="D5135">
        <v>114.4595954113</v>
      </c>
      <c r="E5135">
        <v>3.5482824677137601</v>
      </c>
      <c r="F5135">
        <v>-2.0729495065052501</v>
      </c>
    </row>
    <row r="5136" spans="1:6" x14ac:dyDescent="0.2">
      <c r="A5136">
        <f t="shared" si="80"/>
        <v>513.5000000000482</v>
      </c>
      <c r="B5136">
        <v>560546.64512679295</v>
      </c>
      <c r="C5136">
        <v>2904627.7363104601</v>
      </c>
      <c r="D5136">
        <v>114.473299125728</v>
      </c>
      <c r="E5136">
        <v>3.5451667803816198</v>
      </c>
      <c r="F5136">
        <v>-2.0776069794493099</v>
      </c>
    </row>
    <row r="5137" spans="1:6" x14ac:dyDescent="0.2">
      <c r="A5137">
        <f t="shared" si="80"/>
        <v>513.60000000004823</v>
      </c>
      <c r="B5137">
        <v>560547.05386056204</v>
      </c>
      <c r="C5137">
        <v>2904627.7785394602</v>
      </c>
      <c r="D5137">
        <v>114.48731850510001</v>
      </c>
      <c r="E5137">
        <v>3.5420321760864599</v>
      </c>
      <c r="F5137">
        <v>-2.0821976135303601</v>
      </c>
    </row>
    <row r="5138" spans="1:6" x14ac:dyDescent="0.2">
      <c r="A5138">
        <f t="shared" si="80"/>
        <v>513.70000000004825</v>
      </c>
      <c r="B5138">
        <v>560547.46250966401</v>
      </c>
      <c r="C5138">
        <v>2904627.8212161502</v>
      </c>
      <c r="D5138">
        <v>114.50163458660499</v>
      </c>
      <c r="E5138">
        <v>3.5388800093839601</v>
      </c>
      <c r="F5138">
        <v>-2.0867180991974501</v>
      </c>
    </row>
    <row r="5139" spans="1:6" x14ac:dyDescent="0.2">
      <c r="A5139">
        <f t="shared" si="80"/>
        <v>513.80000000004827</v>
      </c>
      <c r="B5139">
        <v>560547.87107005902</v>
      </c>
      <c r="C5139">
        <v>2904627.8643327998</v>
      </c>
      <c r="D5139">
        <v>114.516229741785</v>
      </c>
      <c r="E5139">
        <v>3.5357115223808702</v>
      </c>
      <c r="F5139">
        <v>-2.09116539392936</v>
      </c>
    </row>
    <row r="5140" spans="1:6" x14ac:dyDescent="0.2">
      <c r="A5140">
        <f t="shared" si="80"/>
        <v>513.90000000004829</v>
      </c>
      <c r="B5140">
        <v>560548.27953768196</v>
      </c>
      <c r="C5140">
        <v>2904627.9078814802</v>
      </c>
      <c r="D5140">
        <v>114.531087811869</v>
      </c>
      <c r="E5140">
        <v>3.5325278624714</v>
      </c>
      <c r="F5140">
        <v>-2.0955366938478002</v>
      </c>
    </row>
    <row r="5141" spans="1:6" x14ac:dyDescent="0.2">
      <c r="A5141">
        <f t="shared" si="80"/>
        <v>514.00000000004832</v>
      </c>
      <c r="B5141">
        <v>560548.68790844595</v>
      </c>
      <c r="C5141">
        <v>2904627.9518540902</v>
      </c>
      <c r="D5141">
        <v>114.546194217726</v>
      </c>
      <c r="E5141">
        <v>3.5293301027374802</v>
      </c>
      <c r="F5141">
        <v>-2.0998293846303699</v>
      </c>
    </row>
    <row r="5142" spans="1:6" x14ac:dyDescent="0.2">
      <c r="A5142">
        <f t="shared" si="80"/>
        <v>514.10000000004834</v>
      </c>
      <c r="B5142">
        <v>560549.09617824305</v>
      </c>
      <c r="C5142">
        <v>2904627.99624235</v>
      </c>
      <c r="D5142">
        <v>114.561536047611</v>
      </c>
      <c r="E5142">
        <v>3.5261192626165201</v>
      </c>
      <c r="F5142">
        <v>-2.1040409814763499</v>
      </c>
    </row>
    <row r="5143" spans="1:6" x14ac:dyDescent="0.2">
      <c r="A5143">
        <f t="shared" si="80"/>
        <v>514.20000000004836</v>
      </c>
      <c r="B5143">
        <v>560549.50434294296</v>
      </c>
      <c r="C5143">
        <v>2904628.0410377998</v>
      </c>
      <c r="D5143">
        <v>114.577102124532</v>
      </c>
      <c r="E5143">
        <v>3.5228963281710599</v>
      </c>
      <c r="F5143">
        <v>-2.1081690616297699</v>
      </c>
    </row>
    <row r="5144" spans="1:6" x14ac:dyDescent="0.2">
      <c r="A5144">
        <f t="shared" si="80"/>
        <v>514.30000000004839</v>
      </c>
      <c r="B5144">
        <v>560549.91239839804</v>
      </c>
      <c r="C5144">
        <v>2904628.08623181</v>
      </c>
      <c r="D5144">
        <v>114.59288305499901</v>
      </c>
      <c r="E5144">
        <v>3.5196622720418098</v>
      </c>
      <c r="F5144">
        <v>-2.11221119018284</v>
      </c>
    </row>
    <row r="5145" spans="1:6" x14ac:dyDescent="0.2">
      <c r="A5145">
        <f t="shared" si="80"/>
        <v>514.40000000004841</v>
      </c>
      <c r="B5145">
        <v>560550.32034043595</v>
      </c>
      <c r="C5145">
        <v>2904628.1318155699</v>
      </c>
      <c r="D5145">
        <v>114.60887126126001</v>
      </c>
      <c r="E5145">
        <v>3.5164180735498101</v>
      </c>
      <c r="F5145">
        <v>-2.11616483824166</v>
      </c>
    </row>
    <row r="5146" spans="1:6" x14ac:dyDescent="0.2">
      <c r="A5146">
        <f t="shared" si="80"/>
        <v>514.50000000004843</v>
      </c>
      <c r="B5146">
        <v>560550.72816486401</v>
      </c>
      <c r="C5146">
        <v>2904628.1777800499</v>
      </c>
      <c r="D5146">
        <v>114.625060999845</v>
      </c>
      <c r="E5146">
        <v>3.5131647397548398</v>
      </c>
      <c r="F5146">
        <v>-2.1200272909075299</v>
      </c>
    </row>
    <row r="5147" spans="1:6" x14ac:dyDescent="0.2">
      <c r="A5147">
        <f t="shared" si="80"/>
        <v>514.60000000004845</v>
      </c>
      <c r="B5147">
        <v>560551.13586745795</v>
      </c>
      <c r="C5147">
        <v>2904628.2241159598</v>
      </c>
      <c r="D5147">
        <v>114.641448370139</v>
      </c>
      <c r="E5147">
        <v>3.5099033286594601</v>
      </c>
      <c r="F5147">
        <v>-2.1237955403797302</v>
      </c>
    </row>
    <row r="5148" spans="1:6" x14ac:dyDescent="0.2">
      <c r="A5148">
        <f t="shared" si="80"/>
        <v>514.70000000004848</v>
      </c>
      <c r="B5148">
        <v>560551.54344396002</v>
      </c>
      <c r="C5148">
        <v>2904628.2708137501</v>
      </c>
      <c r="D5148">
        <v>114.65803131807201</v>
      </c>
      <c r="E5148">
        <v>3.5065891801994602</v>
      </c>
      <c r="F5148">
        <v>-2.1275751626201398</v>
      </c>
    </row>
    <row r="5149" spans="1:6" x14ac:dyDescent="0.2">
      <c r="A5149">
        <f t="shared" si="80"/>
        <v>514.8000000000485</v>
      </c>
      <c r="B5149">
        <v>560551.95089045295</v>
      </c>
      <c r="C5149">
        <v>2904628.3178753499</v>
      </c>
      <c r="D5149">
        <v>114.674881189388</v>
      </c>
      <c r="E5149">
        <v>3.5032740587864</v>
      </c>
      <c r="F5149">
        <v>-2.1312376567317401</v>
      </c>
    </row>
    <row r="5150" spans="1:6" x14ac:dyDescent="0.2">
      <c r="A5150">
        <f t="shared" si="80"/>
        <v>514.90000000004852</v>
      </c>
      <c r="B5150">
        <v>560552.35820242297</v>
      </c>
      <c r="C5150">
        <v>2904628.3652883102</v>
      </c>
      <c r="D5150">
        <v>114.69198843505001</v>
      </c>
      <c r="E5150">
        <v>3.49995884599495</v>
      </c>
      <c r="F5150">
        <v>-2.1347793698306301</v>
      </c>
    </row>
    <row r="5151" spans="1:6" x14ac:dyDescent="0.2">
      <c r="A5151">
        <f t="shared" si="80"/>
        <v>515.00000000004854</v>
      </c>
      <c r="B5151">
        <v>560552.765375274</v>
      </c>
      <c r="C5151">
        <v>2904628.4130399399</v>
      </c>
      <c r="D5151">
        <v>114.70934648869</v>
      </c>
      <c r="E5151">
        <v>3.49664536583037</v>
      </c>
      <c r="F5151">
        <v>-2.1381943159821302</v>
      </c>
    </row>
    <row r="5152" spans="1:6" x14ac:dyDescent="0.2">
      <c r="A5152">
        <f t="shared" si="80"/>
        <v>515.10000000004857</v>
      </c>
      <c r="B5152">
        <v>560553.17240431299</v>
      </c>
      <c r="C5152">
        <v>2904628.46111695</v>
      </c>
      <c r="D5152">
        <v>114.726950822988</v>
      </c>
      <c r="E5152">
        <v>3.49333412531201</v>
      </c>
      <c r="F5152">
        <v>-2.14148204126771</v>
      </c>
    </row>
    <row r="5153" spans="1:6" x14ac:dyDescent="0.2">
      <c r="A5153">
        <f t="shared" si="80"/>
        <v>515.20000000004859</v>
      </c>
      <c r="B5153">
        <v>560553.57928486494</v>
      </c>
      <c r="C5153">
        <v>2904628.50950603</v>
      </c>
      <c r="D5153">
        <v>114.74479779271201</v>
      </c>
      <c r="E5153">
        <v>3.4900250456910098</v>
      </c>
      <c r="F5153">
        <v>-2.1446431585427499</v>
      </c>
    </row>
    <row r="5154" spans="1:6" x14ac:dyDescent="0.2">
      <c r="A5154">
        <f t="shared" si="80"/>
        <v>515.30000000004861</v>
      </c>
      <c r="B5154">
        <v>560553.98601226194</v>
      </c>
      <c r="C5154">
        <v>2904628.55819397</v>
      </c>
      <c r="D5154">
        <v>114.762884364103</v>
      </c>
      <c r="E5154">
        <v>3.4867181379856498</v>
      </c>
      <c r="F5154">
        <v>-2.1476806686702901</v>
      </c>
    </row>
    <row r="5155" spans="1:6" x14ac:dyDescent="0.2">
      <c r="A5155">
        <f t="shared" si="80"/>
        <v>515.40000000004864</v>
      </c>
      <c r="B5155">
        <v>560554.392581956</v>
      </c>
      <c r="C5155">
        <v>2904628.6071678498</v>
      </c>
      <c r="D5155">
        <v>114.781207491684</v>
      </c>
      <c r="E5155">
        <v>3.4834102343039501</v>
      </c>
      <c r="F5155">
        <v>-2.1506099844653299</v>
      </c>
    </row>
    <row r="5156" spans="1:6" x14ac:dyDescent="0.2">
      <c r="A5156">
        <f t="shared" si="80"/>
        <v>515.50000000004866</v>
      </c>
      <c r="B5156">
        <v>560554.79898974404</v>
      </c>
      <c r="C5156">
        <v>2904628.65641631</v>
      </c>
      <c r="D5156">
        <v>114.799761191866</v>
      </c>
      <c r="E5156">
        <v>3.4800989790112502</v>
      </c>
      <c r="F5156">
        <v>-2.1534421288687602</v>
      </c>
    </row>
    <row r="5157" spans="1:6" x14ac:dyDescent="0.2">
      <c r="A5157">
        <f t="shared" si="80"/>
        <v>515.60000000004868</v>
      </c>
      <c r="B5157">
        <v>560555.205231664</v>
      </c>
      <c r="C5157">
        <v>2904628.7059291601</v>
      </c>
      <c r="D5157">
        <v>114.81853758758599</v>
      </c>
      <c r="E5157">
        <v>3.4767831041167998</v>
      </c>
      <c r="F5157">
        <v>-2.1561842625403198</v>
      </c>
    </row>
    <row r="5158" spans="1:6" x14ac:dyDescent="0.2">
      <c r="A5158">
        <f t="shared" si="80"/>
        <v>515.7000000000487</v>
      </c>
      <c r="B5158">
        <v>560555.61130392505</v>
      </c>
      <c r="C5158">
        <v>2904628.7556969398</v>
      </c>
      <c r="D5158">
        <v>114.83752773745</v>
      </c>
      <c r="E5158">
        <v>3.4734615567263498</v>
      </c>
      <c r="F5158">
        <v>-2.1588429551652299</v>
      </c>
    </row>
    <row r="5159" spans="1:6" x14ac:dyDescent="0.2">
      <c r="A5159">
        <f t="shared" si="80"/>
        <v>515.80000000004873</v>
      </c>
      <c r="B5159">
        <v>560556.01720290503</v>
      </c>
      <c r="C5159">
        <v>2904628.8057109201</v>
      </c>
      <c r="D5159">
        <v>114.856721743913</v>
      </c>
      <c r="E5159">
        <v>3.4701334532951602</v>
      </c>
      <c r="F5159">
        <v>-2.1614243226118299</v>
      </c>
    </row>
    <row r="5160" spans="1:6" x14ac:dyDescent="0.2">
      <c r="A5160">
        <f t="shared" si="80"/>
        <v>515.90000000004875</v>
      </c>
      <c r="B5160">
        <v>560556.42292514595</v>
      </c>
      <c r="C5160">
        <v>2904628.8559630499</v>
      </c>
      <c r="D5160">
        <v>114.876108875944</v>
      </c>
      <c r="E5160">
        <v>3.4667980424698399</v>
      </c>
      <c r="F5160">
        <v>-2.1639341587410499</v>
      </c>
    </row>
    <row r="5161" spans="1:6" x14ac:dyDescent="0.2">
      <c r="A5161">
        <f t="shared" si="80"/>
        <v>516.00000000004877</v>
      </c>
      <c r="B5161">
        <v>560556.82846734999</v>
      </c>
      <c r="C5161">
        <v>2904628.9064459</v>
      </c>
      <c r="D5161">
        <v>114.895677686678</v>
      </c>
      <c r="E5161">
        <v>3.4634546754936402</v>
      </c>
      <c r="F5161">
        <v>-2.1663780547203602</v>
      </c>
    </row>
    <row r="5162" spans="1:6" x14ac:dyDescent="0.2">
      <c r="A5162">
        <f t="shared" si="80"/>
        <v>516.10000000004879</v>
      </c>
      <c r="B5162">
        <v>560557.23382638302</v>
      </c>
      <c r="C5162">
        <v>2904628.95715266</v>
      </c>
      <c r="D5162">
        <v>114.91541612191</v>
      </c>
      <c r="E5162">
        <v>3.4601029642754599</v>
      </c>
      <c r="F5162">
        <v>-2.1687608103878402</v>
      </c>
    </row>
    <row r="5163" spans="1:6" x14ac:dyDescent="0.2">
      <c r="A5163">
        <f t="shared" si="80"/>
        <v>516.20000000004882</v>
      </c>
      <c r="B5163">
        <v>560557.63899926504</v>
      </c>
      <c r="C5163">
        <v>2904629.0080770701</v>
      </c>
      <c r="D5163">
        <v>114.935311769327</v>
      </c>
      <c r="E5163">
        <v>3.4567426351871302</v>
      </c>
      <c r="F5163">
        <v>-2.17108667993383</v>
      </c>
    </row>
    <row r="5164" spans="1:6" x14ac:dyDescent="0.2">
      <c r="A5164">
        <f t="shared" si="80"/>
        <v>516.30000000004884</v>
      </c>
      <c r="B5164">
        <v>560558.043983154</v>
      </c>
      <c r="C5164">
        <v>2904629.0592133598</v>
      </c>
      <c r="D5164">
        <v>114.955352069516</v>
      </c>
      <c r="E5164">
        <v>3.45337342729281</v>
      </c>
      <c r="F5164">
        <v>-2.1733597218588798</v>
      </c>
    </row>
    <row r="5165" spans="1:6" x14ac:dyDescent="0.2">
      <c r="A5165">
        <f t="shared" si="80"/>
        <v>516.40000000004886</v>
      </c>
      <c r="B5165">
        <v>560558.44877534197</v>
      </c>
      <c r="C5165">
        <v>2904629.1105562202</v>
      </c>
      <c r="D5165">
        <v>114.975524457752</v>
      </c>
      <c r="E5165">
        <v>3.4499949813370998</v>
      </c>
      <c r="F5165">
        <v>-2.1755846105829701</v>
      </c>
    </row>
    <row r="5166" spans="1:6" x14ac:dyDescent="0.2">
      <c r="A5166">
        <f t="shared" si="80"/>
        <v>516.50000000004889</v>
      </c>
      <c r="B5166">
        <v>560558.85337327002</v>
      </c>
      <c r="C5166">
        <v>2904629.1621009</v>
      </c>
      <c r="D5166">
        <v>114.995816317595</v>
      </c>
      <c r="E5166">
        <v>3.4466067871519002</v>
      </c>
      <c r="F5166">
        <v>-2.1777671561705101</v>
      </c>
    </row>
    <row r="5167" spans="1:6" x14ac:dyDescent="0.2">
      <c r="A5167">
        <f t="shared" si="80"/>
        <v>516.60000000004891</v>
      </c>
      <c r="B5167">
        <v>560559.257774567</v>
      </c>
      <c r="C5167">
        <v>2904629.2138432702</v>
      </c>
      <c r="D5167">
        <v>115.016214813019</v>
      </c>
      <c r="E5167">
        <v>3.44320810165945</v>
      </c>
      <c r="F5167">
        <v>-2.17991484132386</v>
      </c>
    </row>
    <row r="5168" spans="1:6" x14ac:dyDescent="0.2">
      <c r="A5168">
        <f t="shared" si="80"/>
        <v>516.70000000004893</v>
      </c>
      <c r="B5168">
        <v>560559.66197709495</v>
      </c>
      <c r="C5168">
        <v>2904629.26578</v>
      </c>
      <c r="D5168">
        <v>115.036706594012</v>
      </c>
      <c r="E5168">
        <v>3.4397980985077101</v>
      </c>
      <c r="F5168">
        <v>-2.1820360904940799</v>
      </c>
    </row>
    <row r="5169" spans="1:6" x14ac:dyDescent="0.2">
      <c r="A5169">
        <f t="shared" si="80"/>
        <v>516.80000000004895</v>
      </c>
      <c r="B5169">
        <v>560560.065978984</v>
      </c>
      <c r="C5169">
        <v>2904629.3179086698</v>
      </c>
      <c r="D5169">
        <v>115.05727767096499</v>
      </c>
      <c r="E5169">
        <v>3.4363760057603301</v>
      </c>
      <c r="F5169">
        <v>-2.1841395130710901</v>
      </c>
    </row>
    <row r="5170" spans="1:6" x14ac:dyDescent="0.2">
      <c r="A5170">
        <f t="shared" si="80"/>
        <v>516.90000000004898</v>
      </c>
      <c r="B5170">
        <v>560560.46977864602</v>
      </c>
      <c r="C5170">
        <v>2904629.3702277602</v>
      </c>
      <c r="D5170">
        <v>115.077913464777</v>
      </c>
      <c r="E5170">
        <v>3.4329457891817801</v>
      </c>
      <c r="F5170">
        <v>-2.18620554064456</v>
      </c>
    </row>
    <row r="5171" spans="1:6" x14ac:dyDescent="0.2">
      <c r="A5171">
        <f t="shared" si="80"/>
        <v>517.000000000049</v>
      </c>
      <c r="B5171">
        <v>560560.87337400799</v>
      </c>
      <c r="C5171">
        <v>2904629.4227339299</v>
      </c>
      <c r="D5171">
        <v>115.098605357775</v>
      </c>
      <c r="E5171">
        <v>3.4295255284813599</v>
      </c>
      <c r="F5171">
        <v>-2.1881346094719101</v>
      </c>
    </row>
    <row r="5172" spans="1:6" x14ac:dyDescent="0.2">
      <c r="A5172">
        <f t="shared" si="80"/>
        <v>517.10000000004902</v>
      </c>
      <c r="B5172">
        <v>560561.27676040097</v>
      </c>
      <c r="C5172">
        <v>2904629.4754141201</v>
      </c>
      <c r="D5172">
        <v>115.119369111971</v>
      </c>
      <c r="E5172">
        <v>3.4261167888307198</v>
      </c>
      <c r="F5172">
        <v>-2.18991539119479</v>
      </c>
    </row>
    <row r="5173" spans="1:6" x14ac:dyDescent="0.2">
      <c r="A5173">
        <f t="shared" si="80"/>
        <v>517.20000000004904</v>
      </c>
      <c r="B5173">
        <v>560561.67993281805</v>
      </c>
      <c r="C5173">
        <v>2904629.5282540601</v>
      </c>
      <c r="D5173">
        <v>115.140224463278</v>
      </c>
      <c r="E5173">
        <v>3.4226903312395001</v>
      </c>
      <c r="F5173">
        <v>-2.19167572384214</v>
      </c>
    </row>
    <row r="5174" spans="1:6" x14ac:dyDescent="0.2">
      <c r="A5174">
        <f t="shared" si="80"/>
        <v>517.30000000004907</v>
      </c>
      <c r="B5174">
        <v>560562.08288904</v>
      </c>
      <c r="C5174">
        <v>2904629.58125216</v>
      </c>
      <c r="D5174">
        <v>115.161260487029</v>
      </c>
      <c r="E5174">
        <v>3.4192691193653402</v>
      </c>
      <c r="F5174">
        <v>-2.1933068412227699</v>
      </c>
    </row>
    <row r="5175" spans="1:6" x14ac:dyDescent="0.2">
      <c r="A5175">
        <f t="shared" si="80"/>
        <v>517.40000000004909</v>
      </c>
      <c r="B5175">
        <v>560562.48562438297</v>
      </c>
      <c r="C5175">
        <v>2904629.6343954201</v>
      </c>
      <c r="D5175">
        <v>115.18248265688</v>
      </c>
      <c r="E5175">
        <v>3.4158509605438199</v>
      </c>
      <c r="F5175">
        <v>-2.1948208957589501</v>
      </c>
    </row>
    <row r="5176" spans="1:6" x14ac:dyDescent="0.2">
      <c r="A5176">
        <f t="shared" si="80"/>
        <v>517.50000000004911</v>
      </c>
      <c r="B5176">
        <v>560562.88813447801</v>
      </c>
      <c r="C5176">
        <v>2904629.6876719501</v>
      </c>
      <c r="D5176">
        <v>115.20389513880799</v>
      </c>
      <c r="E5176">
        <v>3.41243451081312</v>
      </c>
      <c r="F5176">
        <v>-2.1962261612876901</v>
      </c>
    </row>
    <row r="5177" spans="1:6" x14ac:dyDescent="0.2">
      <c r="A5177">
        <f t="shared" si="80"/>
        <v>517.60000000004914</v>
      </c>
      <c r="B5177">
        <v>560563.29041517701</v>
      </c>
      <c r="C5177">
        <v>2904629.7410706901</v>
      </c>
      <c r="D5177">
        <v>115.225499898813</v>
      </c>
      <c r="E5177">
        <v>3.40901876468285</v>
      </c>
      <c r="F5177">
        <v>-2.1975293819024202</v>
      </c>
    </row>
    <row r="5178" spans="1:6" x14ac:dyDescent="0.2">
      <c r="A5178">
        <f t="shared" si="80"/>
        <v>517.70000000004916</v>
      </c>
      <c r="B5178">
        <v>560563.69246252195</v>
      </c>
      <c r="C5178">
        <v>2904629.7945812098</v>
      </c>
      <c r="D5178">
        <v>115.247296998913</v>
      </c>
      <c r="E5178">
        <v>3.4056030015758898</v>
      </c>
      <c r="F5178">
        <v>-2.19873601473215</v>
      </c>
    </row>
    <row r="5179" spans="1:6" x14ac:dyDescent="0.2">
      <c r="A5179">
        <f t="shared" si="80"/>
        <v>517.80000000004918</v>
      </c>
      <c r="B5179">
        <v>560564.09427271504</v>
      </c>
      <c r="C5179">
        <v>2904629.8481935998</v>
      </c>
      <c r="D5179">
        <v>115.26928478273</v>
      </c>
      <c r="E5179">
        <v>3.40218672284559</v>
      </c>
      <c r="F5179">
        <v>-2.1998505238177501</v>
      </c>
    </row>
    <row r="5180" spans="1:6" x14ac:dyDescent="0.2">
      <c r="A5180">
        <f t="shared" si="80"/>
        <v>517.9000000000492</v>
      </c>
      <c r="B5180">
        <v>560564.49584208895</v>
      </c>
      <c r="C5180">
        <v>2904629.9018983999</v>
      </c>
      <c r="D5180">
        <v>115.291460052427</v>
      </c>
      <c r="E5180">
        <v>3.3987696039916702</v>
      </c>
      <c r="F5180">
        <v>-2.2008766037168801</v>
      </c>
    </row>
    <row r="5181" spans="1:6" x14ac:dyDescent="0.2">
      <c r="A5181">
        <f t="shared" si="80"/>
        <v>518.00000000004923</v>
      </c>
      <c r="B5181">
        <v>560564.89716709696</v>
      </c>
      <c r="C5181">
        <v>2904629.9556865399</v>
      </c>
      <c r="D5181">
        <v>115.31381823915</v>
      </c>
      <c r="E5181">
        <v>3.3953514574548298</v>
      </c>
      <c r="F5181">
        <v>-2.2018231038543199</v>
      </c>
    </row>
    <row r="5182" spans="1:6" x14ac:dyDescent="0.2">
      <c r="A5182">
        <f t="shared" si="80"/>
        <v>518.10000000004925</v>
      </c>
      <c r="B5182">
        <v>560565.29824454105</v>
      </c>
      <c r="C5182">
        <v>2904630.0095497798</v>
      </c>
      <c r="D5182">
        <v>115.33635356959201</v>
      </c>
      <c r="E5182">
        <v>3.3919322005920902</v>
      </c>
      <c r="F5182">
        <v>-2.20269388795808</v>
      </c>
    </row>
    <row r="5183" spans="1:6" x14ac:dyDescent="0.2">
      <c r="A5183">
        <f t="shared" si="80"/>
        <v>518.20000000004927</v>
      </c>
      <c r="B5183">
        <v>560565.69907136704</v>
      </c>
      <c r="C5183">
        <v>2904630.0634802901</v>
      </c>
      <c r="D5183">
        <v>115.359059241227</v>
      </c>
      <c r="E5183">
        <v>3.38851183358187</v>
      </c>
      <c r="F5183">
        <v>-2.2034906044828602</v>
      </c>
    </row>
    <row r="5184" spans="1:6" x14ac:dyDescent="0.2">
      <c r="A5184">
        <f t="shared" si="80"/>
        <v>518.30000000004929</v>
      </c>
      <c r="B5184">
        <v>560566.09964457701</v>
      </c>
      <c r="C5184">
        <v>2904630.11747044</v>
      </c>
      <c r="D5184">
        <v>115.381927585697</v>
      </c>
      <c r="E5184">
        <v>3.3850904218136701</v>
      </c>
      <c r="F5184">
        <v>-2.20421471079317</v>
      </c>
    </row>
    <row r="5185" spans="1:6" x14ac:dyDescent="0.2">
      <c r="A5185">
        <f t="shared" si="80"/>
        <v>518.40000000004932</v>
      </c>
      <c r="B5185">
        <v>560566.49996122904</v>
      </c>
      <c r="C5185">
        <v>2904630.17151279</v>
      </c>
      <c r="D5185">
        <v>115.40495022505399</v>
      </c>
      <c r="E5185">
        <v>3.3816680804908201</v>
      </c>
      <c r="F5185">
        <v>-2.2048675284799901</v>
      </c>
    </row>
    <row r="5186" spans="1:6" x14ac:dyDescent="0.2">
      <c r="A5186">
        <f t="shared" si="80"/>
        <v>518.50000000004934</v>
      </c>
      <c r="B5186">
        <v>560566.90001842997</v>
      </c>
      <c r="C5186">
        <v>2904630.2256000601</v>
      </c>
      <c r="D5186">
        <v>115.428118227222</v>
      </c>
      <c r="E5186">
        <v>3.3782449627515199</v>
      </c>
      <c r="F5186">
        <v>-2.2054502836065502</v>
      </c>
    </row>
    <row r="5187" spans="1:6" x14ac:dyDescent="0.2">
      <c r="A5187">
        <f t="shared" si="80"/>
        <v>518.60000000004936</v>
      </c>
      <c r="B5187">
        <v>560567.29981334205</v>
      </c>
      <c r="C5187">
        <v>2904630.27972518</v>
      </c>
      <c r="D5187">
        <v>115.45142225692101</v>
      </c>
      <c r="E5187">
        <v>3.37482125033902</v>
      </c>
      <c r="F5187">
        <v>-2.2059641371328498</v>
      </c>
    </row>
    <row r="5188" spans="1:6" x14ac:dyDescent="0.2">
      <c r="A5188">
        <f t="shared" ref="A5188:A5251" si="81">A5187+0.1</f>
        <v>518.70000000004939</v>
      </c>
      <c r="B5188">
        <v>560567.699343174</v>
      </c>
      <c r="C5188">
        <v>2904630.3338812198</v>
      </c>
      <c r="D5188">
        <v>115.474852719547</v>
      </c>
      <c r="E5188">
        <v>3.3713971461641399</v>
      </c>
      <c r="F5188">
        <v>-2.2064102104969399</v>
      </c>
    </row>
    <row r="5189" spans="1:6" x14ac:dyDescent="0.2">
      <c r="A5189">
        <f t="shared" si="81"/>
        <v>518.80000000004941</v>
      </c>
      <c r="B5189">
        <v>560568.09860518598</v>
      </c>
      <c r="C5189">
        <v>2904630.3880614098</v>
      </c>
      <c r="D5189">
        <v>115.498399896148</v>
      </c>
      <c r="E5189">
        <v>3.3679728685187098</v>
      </c>
      <c r="F5189">
        <v>-2.2067896112090799</v>
      </c>
    </row>
    <row r="5190" spans="1:6" x14ac:dyDescent="0.2">
      <c r="A5190">
        <f t="shared" si="81"/>
        <v>518.90000000004943</v>
      </c>
      <c r="B5190">
        <v>560568.49759668903</v>
      </c>
      <c r="C5190">
        <v>2904630.4422591701</v>
      </c>
      <c r="D5190">
        <v>115.52205406675</v>
      </c>
      <c r="E5190">
        <v>3.3645486469105399</v>
      </c>
      <c r="F5190">
        <v>-2.2071034672174101</v>
      </c>
    </row>
    <row r="5191" spans="1:6" x14ac:dyDescent="0.2">
      <c r="A5191">
        <f t="shared" si="81"/>
        <v>519.00000000004945</v>
      </c>
      <c r="B5191">
        <v>560568.89631504705</v>
      </c>
      <c r="C5191">
        <v>2904630.4964680499</v>
      </c>
      <c r="D5191">
        <v>115.545805617333</v>
      </c>
      <c r="E5191">
        <v>3.3611247198419401</v>
      </c>
      <c r="F5191">
        <v>-2.2073529885025298</v>
      </c>
    </row>
    <row r="5192" spans="1:6" x14ac:dyDescent="0.2">
      <c r="A5192">
        <f t="shared" si="81"/>
        <v>519.10000000004948</v>
      </c>
      <c r="B5192">
        <v>560569.29475768295</v>
      </c>
      <c r="C5192">
        <v>2904630.5506818201</v>
      </c>
      <c r="D5192">
        <v>115.569645121318</v>
      </c>
      <c r="E5192">
        <v>3.3577013355218299</v>
      </c>
      <c r="F5192">
        <v>-2.20753960049672</v>
      </c>
    </row>
    <row r="5193" spans="1:6" x14ac:dyDescent="0.2">
      <c r="A5193">
        <f t="shared" si="81"/>
        <v>519.2000000000495</v>
      </c>
      <c r="B5193">
        <v>560569.69292208506</v>
      </c>
      <c r="C5193">
        <v>2904630.6048943801</v>
      </c>
      <c r="D5193">
        <v>115.593563375036</v>
      </c>
      <c r="E5193">
        <v>3.3542787870624098</v>
      </c>
      <c r="F5193">
        <v>-2.2076654000229698</v>
      </c>
    </row>
    <row r="5194" spans="1:6" x14ac:dyDescent="0.2">
      <c r="A5194">
        <f t="shared" si="81"/>
        <v>519.30000000004952</v>
      </c>
      <c r="B5194">
        <v>560570.09080584603</v>
      </c>
      <c r="C5194">
        <v>2904630.6590999202</v>
      </c>
      <c r="D5194">
        <v>115.61755130011601</v>
      </c>
      <c r="E5194">
        <v>3.35085901690426</v>
      </c>
      <c r="F5194">
        <v>-2.2077334136787399</v>
      </c>
    </row>
    <row r="5195" spans="1:6" x14ac:dyDescent="0.2">
      <c r="A5195">
        <f t="shared" si="81"/>
        <v>519.40000000004954</v>
      </c>
      <c r="B5195">
        <v>560570.48840684502</v>
      </c>
      <c r="C5195">
        <v>2904630.71329286</v>
      </c>
      <c r="D5195">
        <v>115.641599770539</v>
      </c>
      <c r="E5195">
        <v>3.3474446807712601</v>
      </c>
      <c r="F5195">
        <v>-2.2077379527222898</v>
      </c>
    </row>
    <row r="5196" spans="1:6" x14ac:dyDescent="0.2">
      <c r="A5196">
        <f t="shared" si="81"/>
        <v>519.50000000004957</v>
      </c>
      <c r="B5196">
        <v>560570.885722943</v>
      </c>
      <c r="C5196">
        <v>2904630.7674670801</v>
      </c>
      <c r="D5196">
        <v>115.665702030527</v>
      </c>
      <c r="E5196">
        <v>3.3440380027408101</v>
      </c>
      <c r="F5196">
        <v>-2.2076772894076901</v>
      </c>
    </row>
    <row r="5197" spans="1:6" x14ac:dyDescent="0.2">
      <c r="A5197">
        <f t="shared" si="81"/>
        <v>519.60000000004959</v>
      </c>
      <c r="B5197">
        <v>560571.28275211097</v>
      </c>
      <c r="C5197">
        <v>2904630.8216162398</v>
      </c>
      <c r="D5197">
        <v>115.689852643203</v>
      </c>
      <c r="E5197">
        <v>3.3406412776603802</v>
      </c>
      <c r="F5197">
        <v>-2.2075486544580398</v>
      </c>
    </row>
    <row r="5198" spans="1:6" x14ac:dyDescent="0.2">
      <c r="A5198">
        <f t="shared" si="81"/>
        <v>519.70000000004961</v>
      </c>
      <c r="B5198">
        <v>560571.67949239502</v>
      </c>
      <c r="C5198">
        <v>2904630.8757337001</v>
      </c>
      <c r="D5198">
        <v>115.714047799982</v>
      </c>
      <c r="E5198">
        <v>3.3372605906941</v>
      </c>
      <c r="F5198">
        <v>-2.2072696362891402</v>
      </c>
    </row>
    <row r="5199" spans="1:6" x14ac:dyDescent="0.2">
      <c r="A5199">
        <f t="shared" si="81"/>
        <v>519.80000000004964</v>
      </c>
      <c r="B5199">
        <v>560572.0759388</v>
      </c>
      <c r="C5199">
        <v>2904630.92980516</v>
      </c>
      <c r="D5199">
        <v>115.738233575523</v>
      </c>
      <c r="E5199">
        <v>3.3338925637424301</v>
      </c>
      <c r="F5199">
        <v>-2.2069332162966999</v>
      </c>
    </row>
    <row r="5200" spans="1:6" x14ac:dyDescent="0.2">
      <c r="A5200">
        <f t="shared" si="81"/>
        <v>519.90000000004966</v>
      </c>
      <c r="B5200">
        <v>560572.47208999796</v>
      </c>
      <c r="C5200">
        <v>2904630.9838252198</v>
      </c>
      <c r="D5200">
        <v>115.762415675566</v>
      </c>
      <c r="E5200">
        <v>3.3305368514265798</v>
      </c>
      <c r="F5200">
        <v>-2.2065410184701602</v>
      </c>
    </row>
    <row r="5201" spans="1:6" x14ac:dyDescent="0.2">
      <c r="A5201">
        <f t="shared" si="81"/>
        <v>520.00000000004968</v>
      </c>
      <c r="B5201">
        <v>560572.86794469703</v>
      </c>
      <c r="C5201">
        <v>2904631.03778861</v>
      </c>
      <c r="D5201">
        <v>115.786599008274</v>
      </c>
      <c r="E5201">
        <v>3.32719309396458</v>
      </c>
      <c r="F5201">
        <v>-2.2060955779920302</v>
      </c>
    </row>
    <row r="5202" spans="1:6" x14ac:dyDescent="0.2">
      <c r="A5202">
        <f t="shared" si="81"/>
        <v>520.1000000000497</v>
      </c>
      <c r="B5202">
        <v>560573.26350168104</v>
      </c>
      <c r="C5202">
        <v>2904631.09169026</v>
      </c>
      <c r="D5202">
        <v>115.810788445425</v>
      </c>
      <c r="E5202">
        <v>3.3238609474256999</v>
      </c>
      <c r="F5202">
        <v>-2.2055988882990301</v>
      </c>
    </row>
    <row r="5203" spans="1:6" x14ac:dyDescent="0.2">
      <c r="A5203">
        <f t="shared" si="81"/>
        <v>520.20000000004973</v>
      </c>
      <c r="B5203">
        <v>560573.65875978803</v>
      </c>
      <c r="C5203">
        <v>2904631.1455252799</v>
      </c>
      <c r="D5203">
        <v>115.83498867827601</v>
      </c>
      <c r="E5203">
        <v>3.3205400814734598</v>
      </c>
      <c r="F5203">
        <v>-2.2050525209513898</v>
      </c>
    </row>
    <row r="5204" spans="1:6" x14ac:dyDescent="0.2">
      <c r="A5204">
        <f t="shared" si="81"/>
        <v>520.30000000004975</v>
      </c>
      <c r="B5204">
        <v>560574.05371789297</v>
      </c>
      <c r="C5204">
        <v>2904631.1992888902</v>
      </c>
      <c r="D5204">
        <v>115.85920416087799</v>
      </c>
      <c r="E5204">
        <v>3.3172301782574598</v>
      </c>
      <c r="F5204">
        <v>-2.2044576539544498</v>
      </c>
    </row>
    <row r="5205" spans="1:6" x14ac:dyDescent="0.2">
      <c r="A5205">
        <f t="shared" si="81"/>
        <v>520.40000000004977</v>
      </c>
      <c r="B5205">
        <v>560574.448374892</v>
      </c>
      <c r="C5205">
        <v>2904631.2529763998</v>
      </c>
      <c r="D5205">
        <v>115.883439065281</v>
      </c>
      <c r="E5205">
        <v>3.3139309308676101</v>
      </c>
      <c r="F5205">
        <v>-2.20381510542791</v>
      </c>
    </row>
    <row r="5206" spans="1:6" x14ac:dyDescent="0.2">
      <c r="A5206">
        <f t="shared" si="81"/>
        <v>520.50000000004979</v>
      </c>
      <c r="B5206">
        <v>560574.84272968699</v>
      </c>
      <c r="C5206">
        <v>2904631.3065831899</v>
      </c>
      <c r="D5206">
        <v>115.907697248657</v>
      </c>
      <c r="E5206">
        <v>3.3106420413842801</v>
      </c>
      <c r="F5206">
        <v>-2.2031253646075899</v>
      </c>
    </row>
    <row r="5207" spans="1:6" x14ac:dyDescent="0.2">
      <c r="A5207">
        <f t="shared" si="81"/>
        <v>520.60000000004982</v>
      </c>
      <c r="B5207">
        <v>560575.23678117106</v>
      </c>
      <c r="C5207">
        <v>2904631.3601046801</v>
      </c>
      <c r="D5207">
        <v>115.931982231476</v>
      </c>
      <c r="E5207">
        <v>3.3073632184433901</v>
      </c>
      <c r="F5207">
        <v>-2.2023886182644001</v>
      </c>
    </row>
    <row r="5208" spans="1:6" x14ac:dyDescent="0.2">
      <c r="A5208">
        <f t="shared" si="81"/>
        <v>520.70000000004984</v>
      </c>
      <c r="B5208">
        <v>560575.63052821695</v>
      </c>
      <c r="C5208">
        <v>2904631.4135362599</v>
      </c>
      <c r="D5208">
        <v>115.956297186436</v>
      </c>
      <c r="E5208">
        <v>3.3040941742142902</v>
      </c>
      <c r="F5208">
        <v>-2.2016047716590701</v>
      </c>
    </row>
    <row r="5209" spans="1:6" x14ac:dyDescent="0.2">
      <c r="A5209">
        <f t="shared" si="81"/>
        <v>520.80000000004986</v>
      </c>
      <c r="B5209">
        <v>560576.02396966598</v>
      </c>
      <c r="C5209">
        <v>2904631.4668733501</v>
      </c>
      <c r="D5209">
        <v>115.980644937958</v>
      </c>
      <c r="E5209">
        <v>3.3008346206800798</v>
      </c>
      <c r="F5209">
        <v>-2.2007734635693801</v>
      </c>
    </row>
    <row r="5210" spans="1:6" x14ac:dyDescent="0.2">
      <c r="A5210">
        <f t="shared" si="81"/>
        <v>520.90000000004989</v>
      </c>
      <c r="B5210">
        <v>560576.41710431396</v>
      </c>
      <c r="C5210">
        <v>2904631.5201113001</v>
      </c>
      <c r="D5210">
        <v>116.00502797212501</v>
      </c>
      <c r="E5210">
        <v>3.29758426509953</v>
      </c>
      <c r="F5210">
        <v>-2.1998940750509801</v>
      </c>
    </row>
    <row r="5211" spans="1:6" x14ac:dyDescent="0.2">
      <c r="A5211">
        <f t="shared" si="81"/>
        <v>521.00000000004991</v>
      </c>
      <c r="B5211">
        <v>560576.80993089697</v>
      </c>
      <c r="C5211">
        <v>2904631.5732454201</v>
      </c>
      <c r="D5211">
        <v>116.02944845698499</v>
      </c>
      <c r="E5211">
        <v>3.2943428045146499</v>
      </c>
      <c r="F5211">
        <v>-2.19896573150166</v>
      </c>
    </row>
    <row r="5212" spans="1:6" x14ac:dyDescent="0.2">
      <c r="A5212">
        <f t="shared" si="81"/>
        <v>521.10000000004993</v>
      </c>
      <c r="B5212">
        <v>560577.20244808495</v>
      </c>
      <c r="C5212">
        <v>2904631.6262709298</v>
      </c>
      <c r="D5212">
        <v>116.053908273218</v>
      </c>
      <c r="E5212">
        <v>3.2911099191465798</v>
      </c>
      <c r="F5212">
        <v>-2.1979872975019901</v>
      </c>
    </row>
    <row r="5213" spans="1:6" x14ac:dyDescent="0.2">
      <c r="A5213">
        <f t="shared" si="81"/>
        <v>521.20000000004995</v>
      </c>
      <c r="B5213">
        <v>560577.59465446405</v>
      </c>
      <c r="C5213">
        <v>2904631.6791829602</v>
      </c>
      <c r="D5213">
        <v>116.078409055219</v>
      </c>
      <c r="E5213">
        <v>3.2878852645016101</v>
      </c>
      <c r="F5213">
        <v>-2.1969573637686102</v>
      </c>
    </row>
    <row r="5214" spans="1:6" x14ac:dyDescent="0.2">
      <c r="A5214">
        <f t="shared" si="81"/>
        <v>521.30000000004998</v>
      </c>
      <c r="B5214">
        <v>560577.98654852097</v>
      </c>
      <c r="C5214">
        <v>2904631.7319765198</v>
      </c>
      <c r="D5214">
        <v>116.10295224278499</v>
      </c>
      <c r="E5214">
        <v>3.2846684620115201</v>
      </c>
      <c r="F5214">
        <v>-2.19587422559374</v>
      </c>
    </row>
    <row r="5215" spans="1:6" x14ac:dyDescent="0.2">
      <c r="A5215">
        <f t="shared" si="81"/>
        <v>521.40000000005</v>
      </c>
      <c r="B5215">
        <v>560578.37812862894</v>
      </c>
      <c r="C5215">
        <v>2904631.7846464701</v>
      </c>
      <c r="D5215">
        <v>116.127539143688</v>
      </c>
      <c r="E5215">
        <v>3.2814590881236199</v>
      </c>
      <c r="F5215">
        <v>-2.1947358526102598</v>
      </c>
    </row>
    <row r="5216" spans="1:6" x14ac:dyDescent="0.2">
      <c r="A5216">
        <f t="shared" si="81"/>
        <v>521.50000000005002</v>
      </c>
      <c r="B5216">
        <v>560578.76939302997</v>
      </c>
      <c r="C5216">
        <v>2904631.83718751</v>
      </c>
      <c r="D5216">
        <v>116.152171007378</v>
      </c>
      <c r="E5216">
        <v>3.27825666214948</v>
      </c>
      <c r="F5216">
        <v>-2.1935398516947102</v>
      </c>
    </row>
    <row r="5217" spans="1:6" x14ac:dyDescent="0.2">
      <c r="A5217">
        <f t="shared" si="81"/>
        <v>521.60000000005004</v>
      </c>
      <c r="B5217">
        <v>560579.16033980995</v>
      </c>
      <c r="C5217">
        <v>2904631.8895941302</v>
      </c>
      <c r="D5217">
        <v>116.17684910950901</v>
      </c>
      <c r="E5217">
        <v>3.2750606346290101</v>
      </c>
      <c r="F5217">
        <v>-2.19228343213332</v>
      </c>
    </row>
    <row r="5218" spans="1:6" x14ac:dyDescent="0.2">
      <c r="A5218">
        <f t="shared" si="81"/>
        <v>521.70000000005007</v>
      </c>
      <c r="B5218">
        <v>560579.55096687598</v>
      </c>
      <c r="C5218">
        <v>2904631.9418605901</v>
      </c>
      <c r="D5218">
        <v>116.20157484466</v>
      </c>
      <c r="E5218">
        <v>3.2718703836304499</v>
      </c>
      <c r="F5218">
        <v>-2.1909634106824001</v>
      </c>
    </row>
    <row r="5219" spans="1:6" x14ac:dyDescent="0.2">
      <c r="A5219">
        <f t="shared" si="81"/>
        <v>521.80000000005009</v>
      </c>
      <c r="B5219">
        <v>560579.94127193396</v>
      </c>
      <c r="C5219">
        <v>2904631.9939808999</v>
      </c>
      <c r="D5219">
        <v>116.226349815262</v>
      </c>
      <c r="E5219">
        <v>3.2686852538463702</v>
      </c>
      <c r="F5219">
        <v>-2.1895764351481501</v>
      </c>
    </row>
    <row r="5220" spans="1:6" x14ac:dyDescent="0.2">
      <c r="A5220">
        <f t="shared" si="81"/>
        <v>521.90000000005011</v>
      </c>
      <c r="B5220">
        <v>560580.33125247597</v>
      </c>
      <c r="C5220">
        <v>2904632.0459487699</v>
      </c>
      <c r="D5220">
        <v>116.251175861053</v>
      </c>
      <c r="E5220">
        <v>3.26550873445143</v>
      </c>
      <c r="F5220">
        <v>-2.1881329443692699</v>
      </c>
    </row>
    <row r="5221" spans="1:6" x14ac:dyDescent="0.2">
      <c r="A5221">
        <f t="shared" si="81"/>
        <v>522.00000000005014</v>
      </c>
      <c r="B5221">
        <v>560580.72090676206</v>
      </c>
      <c r="C5221">
        <v>2904632.0977586899</v>
      </c>
      <c r="D5221">
        <v>116.276051677308</v>
      </c>
      <c r="E5221">
        <v>3.26234818870478</v>
      </c>
      <c r="F5221">
        <v>-2.1866567840628601</v>
      </c>
    </row>
    <row r="5222" spans="1:6" x14ac:dyDescent="0.2">
      <c r="A5222">
        <f t="shared" si="81"/>
        <v>522.10000000005016</v>
      </c>
      <c r="B5222">
        <v>560581.11023475905</v>
      </c>
      <c r="C5222">
        <v>2904632.14940699</v>
      </c>
      <c r="D5222">
        <v>116.300969617492</v>
      </c>
      <c r="E5222">
        <v>3.2592108180208901</v>
      </c>
      <c r="F5222">
        <v>-2.18516918223352</v>
      </c>
    </row>
    <row r="5223" spans="1:6" x14ac:dyDescent="0.2">
      <c r="A5223">
        <f t="shared" si="81"/>
        <v>522.20000000005018</v>
      </c>
      <c r="B5223">
        <v>560581.49923800898</v>
      </c>
      <c r="C5223">
        <v>2904632.20089162</v>
      </c>
      <c r="D5223">
        <v>116.325916463575</v>
      </c>
      <c r="E5223">
        <v>3.2560929952649902</v>
      </c>
      <c r="F5223">
        <v>-2.1836042822375199</v>
      </c>
    </row>
    <row r="5224" spans="1:6" x14ac:dyDescent="0.2">
      <c r="A5224">
        <f t="shared" si="81"/>
        <v>522.3000000000502</v>
      </c>
      <c r="B5224">
        <v>560581.88791479298</v>
      </c>
      <c r="C5224">
        <v>2904632.2522048699</v>
      </c>
      <c r="D5224">
        <v>116.350841285081</v>
      </c>
      <c r="E5224">
        <v>3.2529998064574501</v>
      </c>
      <c r="F5224">
        <v>-2.1820337159202898</v>
      </c>
    </row>
    <row r="5225" spans="1:6" x14ac:dyDescent="0.2">
      <c r="A5225">
        <f t="shared" si="81"/>
        <v>522.40000000005023</v>
      </c>
      <c r="B5225">
        <v>560582.27626697102</v>
      </c>
      <c r="C5225">
        <v>2904632.3033456001</v>
      </c>
      <c r="D5225">
        <v>116.37574405662799</v>
      </c>
      <c r="E5225">
        <v>3.2499302283280498</v>
      </c>
      <c r="F5225">
        <v>-2.1804530758114198</v>
      </c>
    </row>
    <row r="5226" spans="1:6" x14ac:dyDescent="0.2">
      <c r="A5226">
        <f t="shared" si="81"/>
        <v>522.50000000005025</v>
      </c>
      <c r="B5226">
        <v>560582.66429611703</v>
      </c>
      <c r="C5226">
        <v>2904632.35431229</v>
      </c>
      <c r="D5226">
        <v>116.40062437562401</v>
      </c>
      <c r="E5226">
        <v>3.24688341018524</v>
      </c>
      <c r="F5226">
        <v>-2.1788596116790102</v>
      </c>
    </row>
    <row r="5227" spans="1:6" x14ac:dyDescent="0.2">
      <c r="A5227">
        <f t="shared" si="81"/>
        <v>522.60000000005027</v>
      </c>
      <c r="B5227">
        <v>560583.052003599</v>
      </c>
      <c r="C5227">
        <v>2904632.4051032299</v>
      </c>
      <c r="D5227">
        <v>116.42548205150599</v>
      </c>
      <c r="E5227">
        <v>3.2438585486504201</v>
      </c>
      <c r="F5227">
        <v>-2.17725090754693</v>
      </c>
    </row>
    <row r="5228" spans="1:6" x14ac:dyDescent="0.2">
      <c r="A5228">
        <f t="shared" si="81"/>
        <v>522.7000000000503</v>
      </c>
      <c r="B5228">
        <v>560583.43939060695</v>
      </c>
      <c r="C5228">
        <v>2904632.4557165098</v>
      </c>
      <c r="D5228">
        <v>116.450317012398</v>
      </c>
      <c r="E5228">
        <v>3.2408548730309201</v>
      </c>
      <c r="F5228">
        <v>-2.1756248229600699</v>
      </c>
    </row>
    <row r="5229" spans="1:6" x14ac:dyDescent="0.2">
      <c r="A5229">
        <f t="shared" si="81"/>
        <v>522.80000000005032</v>
      </c>
      <c r="B5229">
        <v>560583.82645816298</v>
      </c>
      <c r="C5229">
        <v>2904632.5061500701</v>
      </c>
      <c r="D5229">
        <v>116.475129285541</v>
      </c>
      <c r="E5229">
        <v>3.23787162988619</v>
      </c>
      <c r="F5229">
        <v>-2.1739793985288798</v>
      </c>
    </row>
    <row r="5230" spans="1:6" x14ac:dyDescent="0.2">
      <c r="A5230">
        <f t="shared" si="81"/>
        <v>522.90000000005034</v>
      </c>
      <c r="B5230">
        <v>560584.21320712904</v>
      </c>
      <c r="C5230">
        <v>2904632.55640171</v>
      </c>
      <c r="D5230">
        <v>116.499918990228</v>
      </c>
      <c r="E5230">
        <v>3.2349080708722502</v>
      </c>
      <c r="F5230">
        <v>-2.1723127878014998</v>
      </c>
    </row>
    <row r="5231" spans="1:6" x14ac:dyDescent="0.2">
      <c r="A5231">
        <f t="shared" si="81"/>
        <v>523.00000000005036</v>
      </c>
      <c r="B5231">
        <v>560584.59963821899</v>
      </c>
      <c r="C5231">
        <v>2904632.6064691101</v>
      </c>
      <c r="D5231">
        <v>116.524686340237</v>
      </c>
      <c r="E5231">
        <v>3.2319634422340102</v>
      </c>
      <c r="F5231">
        <v>-2.1706232033273301</v>
      </c>
    </row>
    <row r="5232" spans="1:6" x14ac:dyDescent="0.2">
      <c r="A5232">
        <f t="shared" si="81"/>
        <v>523.10000000005039</v>
      </c>
      <c r="B5232">
        <v>560584.98575199302</v>
      </c>
      <c r="C5232">
        <v>2904632.65634978</v>
      </c>
      <c r="D5232">
        <v>116.549431653323</v>
      </c>
      <c r="E5232">
        <v>3.2290369751374701</v>
      </c>
      <c r="F5232">
        <v>-2.16890887132555</v>
      </c>
    </row>
    <row r="5233" spans="1:6" x14ac:dyDescent="0.2">
      <c r="A5233">
        <f t="shared" si="81"/>
        <v>523.20000000005041</v>
      </c>
      <c r="B5233">
        <v>560585.37154886103</v>
      </c>
      <c r="C5233">
        <v>2904632.70604114</v>
      </c>
      <c r="D5233">
        <v>116.574155366366</v>
      </c>
      <c r="E5233">
        <v>3.2261278763644001</v>
      </c>
      <c r="F5233">
        <v>-2.1671679915759401</v>
      </c>
    </row>
    <row r="5234" spans="1:6" x14ac:dyDescent="0.2">
      <c r="A5234">
        <f t="shared" si="81"/>
        <v>523.30000000005043</v>
      </c>
      <c r="B5234">
        <v>560585.75702907995</v>
      </c>
      <c r="C5234">
        <v>2904632.7555404599</v>
      </c>
      <c r="D5234">
        <v>116.59885805536</v>
      </c>
      <c r="E5234">
        <v>3.2232353191285599</v>
      </c>
      <c r="F5234">
        <v>-2.16539870049017</v>
      </c>
    </row>
    <row r="5235" spans="1:6" x14ac:dyDescent="0.2">
      <c r="A5235">
        <f t="shared" si="81"/>
        <v>523.40000000005045</v>
      </c>
      <c r="B5235">
        <v>560586.14219274395</v>
      </c>
      <c r="C5235">
        <v>2904632.80484488</v>
      </c>
      <c r="D5235">
        <v>116.6235404597</v>
      </c>
      <c r="E5235">
        <v>3.2203584340416</v>
      </c>
      <c r="F5235">
        <v>-2.1635990364309099</v>
      </c>
    </row>
    <row r="5236" spans="1:6" x14ac:dyDescent="0.2">
      <c r="A5236">
        <f t="shared" si="81"/>
        <v>523.50000000005048</v>
      </c>
      <c r="B5236">
        <v>560586.527039779</v>
      </c>
      <c r="C5236">
        <v>2904632.8539514202</v>
      </c>
      <c r="D5236">
        <v>116.648203510305</v>
      </c>
      <c r="E5236">
        <v>3.2174963007244002</v>
      </c>
      <c r="F5236">
        <v>-2.1617669078172401</v>
      </c>
    </row>
    <row r="5237" spans="1:6" x14ac:dyDescent="0.2">
      <c r="A5237">
        <f t="shared" si="81"/>
        <v>523.6000000000505</v>
      </c>
      <c r="B5237">
        <v>560586.91156993306</v>
      </c>
      <c r="C5237">
        <v>2904632.9028569101</v>
      </c>
      <c r="D5237">
        <v>116.672848360876</v>
      </c>
      <c r="E5237">
        <v>3.2146479160697399</v>
      </c>
      <c r="F5237">
        <v>-2.1598999423678</v>
      </c>
    </row>
    <row r="5238" spans="1:6" x14ac:dyDescent="0.2">
      <c r="A5238">
        <f t="shared" si="81"/>
        <v>523.70000000005052</v>
      </c>
      <c r="B5238">
        <v>560587.29578275199</v>
      </c>
      <c r="C5238">
        <v>2904632.9515580302</v>
      </c>
      <c r="D5238">
        <v>116.697476450941</v>
      </c>
      <c r="E5238">
        <v>3.2118120824998702</v>
      </c>
      <c r="F5238">
        <v>-2.15799483199585</v>
      </c>
    </row>
    <row r="5239" spans="1:6" x14ac:dyDescent="0.2">
      <c r="A5239">
        <f t="shared" si="81"/>
        <v>523.80000000005055</v>
      </c>
      <c r="B5239">
        <v>560587.679677526</v>
      </c>
      <c r="C5239">
        <v>2904633.0000512102</v>
      </c>
      <c r="D5239">
        <v>116.72208972151699</v>
      </c>
      <c r="E5239">
        <v>3.2089878342121398</v>
      </c>
      <c r="F5239">
        <v>-2.1560490451012702</v>
      </c>
    </row>
    <row r="5240" spans="1:6" x14ac:dyDescent="0.2">
      <c r="A5240">
        <f t="shared" si="81"/>
        <v>523.90000000005057</v>
      </c>
      <c r="B5240">
        <v>560588.06325333996</v>
      </c>
      <c r="C5240">
        <v>2904633.04833266</v>
      </c>
      <c r="D5240">
        <v>116.746690408624</v>
      </c>
      <c r="E5240">
        <v>3.20617482263137</v>
      </c>
      <c r="F5240">
        <v>-2.15406207710266</v>
      </c>
    </row>
    <row r="5241" spans="1:6" x14ac:dyDescent="0.2">
      <c r="A5241">
        <f t="shared" si="81"/>
        <v>524.00000000005059</v>
      </c>
      <c r="B5241">
        <v>560588.44650922297</v>
      </c>
      <c r="C5241">
        <v>2904633.0963985799</v>
      </c>
      <c r="D5241">
        <v>116.771280537634</v>
      </c>
      <c r="E5241">
        <v>3.2033729191577098</v>
      </c>
      <c r="F5241">
        <v>-2.1520340213990399</v>
      </c>
    </row>
    <row r="5242" spans="1:6" x14ac:dyDescent="0.2">
      <c r="A5242">
        <f t="shared" si="81"/>
        <v>524.10000000005061</v>
      </c>
      <c r="B5242">
        <v>560588.82944419305</v>
      </c>
      <c r="C5242">
        <v>2904633.1442451398</v>
      </c>
      <c r="D5242">
        <v>116.795861764949</v>
      </c>
      <c r="E5242">
        <v>3.20058236427744</v>
      </c>
      <c r="F5242">
        <v>-2.1499659151129</v>
      </c>
    </row>
    <row r="5243" spans="1:6" x14ac:dyDescent="0.2">
      <c r="A5243">
        <f t="shared" si="81"/>
        <v>524.20000000005064</v>
      </c>
      <c r="B5243">
        <v>560589.21205733204</v>
      </c>
      <c r="C5243">
        <v>2904633.19186862</v>
      </c>
      <c r="D5243">
        <v>116.820435137396</v>
      </c>
      <c r="E5243">
        <v>3.1978042187228901</v>
      </c>
      <c r="F5243">
        <v>-2.1478608251545399</v>
      </c>
    </row>
    <row r="5244" spans="1:6" x14ac:dyDescent="0.2">
      <c r="A5244">
        <f t="shared" si="81"/>
        <v>524.30000000005066</v>
      </c>
      <c r="B5244">
        <v>560589.594347951</v>
      </c>
      <c r="C5244">
        <v>2904633.2392654698</v>
      </c>
      <c r="D5244">
        <v>116.845000605252</v>
      </c>
      <c r="E5244">
        <v>3.1950397889433702</v>
      </c>
      <c r="F5244">
        <v>-2.14572237476533</v>
      </c>
    </row>
    <row r="5245" spans="1:6" x14ac:dyDescent="0.2">
      <c r="A5245">
        <f t="shared" si="81"/>
        <v>524.40000000005068</v>
      </c>
      <c r="B5245">
        <v>560589.976315637</v>
      </c>
      <c r="C5245">
        <v>2904633.2864324502</v>
      </c>
      <c r="D5245">
        <v>116.86955690201</v>
      </c>
      <c r="E5245">
        <v>3.1922901890827902</v>
      </c>
      <c r="F5245">
        <v>-2.1435542704360202</v>
      </c>
    </row>
    <row r="5246" spans="1:6" x14ac:dyDescent="0.2">
      <c r="A5246">
        <f t="shared" si="81"/>
        <v>524.5000000000507</v>
      </c>
      <c r="B5246">
        <v>560590.35796023905</v>
      </c>
      <c r="C5246">
        <v>2904633.3333665901</v>
      </c>
      <c r="D5246">
        <v>116.89410154702701</v>
      </c>
      <c r="E5246">
        <v>3.1895563799609601</v>
      </c>
      <c r="F5246">
        <v>-2.1413594988804201</v>
      </c>
    </row>
    <row r="5247" spans="1:6" x14ac:dyDescent="0.2">
      <c r="A5247">
        <f t="shared" si="81"/>
        <v>524.60000000005073</v>
      </c>
      <c r="B5247">
        <v>560590.73928182002</v>
      </c>
      <c r="C5247">
        <v>2904633.3800651599</v>
      </c>
      <c r="D5247">
        <v>116.918631060648</v>
      </c>
      <c r="E5247">
        <v>3.1868393708409899</v>
      </c>
      <c r="F5247">
        <v>-2.1391410626235201</v>
      </c>
    </row>
    <row r="5248" spans="1:6" x14ac:dyDescent="0.2">
      <c r="A5248">
        <f t="shared" si="81"/>
        <v>524.70000000005075</v>
      </c>
      <c r="B5248">
        <v>560591.12028066197</v>
      </c>
      <c r="C5248">
        <v>2904633.4265256701</v>
      </c>
      <c r="D5248">
        <v>116.94314101726999</v>
      </c>
      <c r="E5248">
        <v>3.1841402369269201</v>
      </c>
      <c r="F5248">
        <v>-2.1369020606461602</v>
      </c>
    </row>
    <row r="5249" spans="1:6" x14ac:dyDescent="0.2">
      <c r="A5249">
        <f t="shared" si="81"/>
        <v>524.80000000005077</v>
      </c>
      <c r="B5249">
        <v>560591.50095727795</v>
      </c>
      <c r="C5249">
        <v>2904633.4727458898</v>
      </c>
      <c r="D5249">
        <v>116.96762609502299</v>
      </c>
      <c r="E5249">
        <v>3.18146013123603</v>
      </c>
      <c r="F5249">
        <v>-2.13464574562812</v>
      </c>
    </row>
    <row r="5250" spans="1:6" x14ac:dyDescent="0.2">
      <c r="A5250">
        <f t="shared" si="81"/>
        <v>524.9000000000508</v>
      </c>
      <c r="B5250">
        <v>560591.88131242199</v>
      </c>
      <c r="C5250">
        <v>2904633.5187238702</v>
      </c>
      <c r="D5250">
        <v>116.992080122628</v>
      </c>
      <c r="E5250">
        <v>3.1787903898765801</v>
      </c>
      <c r="F5250">
        <v>-2.1323000595433599</v>
      </c>
    </row>
    <row r="5251" spans="1:6" x14ac:dyDescent="0.2">
      <c r="A5251">
        <f t="shared" si="81"/>
        <v>525.00000000005082</v>
      </c>
      <c r="B5251">
        <v>560592.26134279906</v>
      </c>
      <c r="C5251">
        <v>2904633.5644516698</v>
      </c>
      <c r="D5251">
        <v>117.016447083261</v>
      </c>
      <c r="E5251">
        <v>3.1761469750611599</v>
      </c>
      <c r="F5251">
        <v>-2.1299602321253901</v>
      </c>
    </row>
    <row r="5252" spans="1:6" x14ac:dyDescent="0.2">
      <c r="A5252">
        <f t="shared" ref="A5252:A5315" si="82">A5251+0.1</f>
        <v>525.10000000005084</v>
      </c>
      <c r="B5252">
        <v>560592.64105080802</v>
      </c>
      <c r="C5252">
        <v>2904633.6099294601</v>
      </c>
      <c r="D5252">
        <v>117.040730354744</v>
      </c>
      <c r="E5252">
        <v>3.1735305144043999</v>
      </c>
      <c r="F5252">
        <v>-2.1276285742788499</v>
      </c>
    </row>
    <row r="5253" spans="1:6" x14ac:dyDescent="0.2">
      <c r="A5253">
        <f t="shared" si="82"/>
        <v>525.20000000005086</v>
      </c>
      <c r="B5253">
        <v>560593.02043901104</v>
      </c>
      <c r="C5253">
        <v>2904633.6551576001</v>
      </c>
      <c r="D5253">
        <v>117.064931344391</v>
      </c>
      <c r="E5253">
        <v>3.17094201472695</v>
      </c>
      <c r="F5253">
        <v>-2.1253088496785302</v>
      </c>
    </row>
    <row r="5254" spans="1:6" x14ac:dyDescent="0.2">
      <c r="A5254">
        <f t="shared" si="82"/>
        <v>525.30000000005089</v>
      </c>
      <c r="B5254">
        <v>560593.39951023296</v>
      </c>
      <c r="C5254">
        <v>2904633.7001366899</v>
      </c>
      <c r="D5254">
        <v>117.08905018591101</v>
      </c>
      <c r="E5254">
        <v>3.1683823877322501</v>
      </c>
      <c r="F5254">
        <v>-2.1230045395836199</v>
      </c>
    </row>
    <row r="5255" spans="1:6" x14ac:dyDescent="0.2">
      <c r="A5255">
        <f t="shared" si="82"/>
        <v>525.40000000005091</v>
      </c>
      <c r="B5255">
        <v>560593.77826753899</v>
      </c>
      <c r="C5255">
        <v>2904633.7448676098</v>
      </c>
      <c r="D5255">
        <v>117.113085749983</v>
      </c>
      <c r="E5255">
        <v>3.1658522298752798</v>
      </c>
      <c r="F5255">
        <v>-2.1207184641355799</v>
      </c>
    </row>
    <row r="5256" spans="1:6" x14ac:dyDescent="0.2">
      <c r="A5256">
        <f t="shared" si="82"/>
        <v>525.50000000005093</v>
      </c>
      <c r="B5256">
        <v>560594.15671417699</v>
      </c>
      <c r="C5256">
        <v>2904633.7893514601</v>
      </c>
      <c r="D5256">
        <v>117.137035840644</v>
      </c>
      <c r="E5256">
        <v>3.1633522748010101</v>
      </c>
      <c r="F5256">
        <v>-2.11845367450664</v>
      </c>
    </row>
    <row r="5257" spans="1:6" x14ac:dyDescent="0.2">
      <c r="A5257">
        <f t="shared" si="82"/>
        <v>525.60000000005095</v>
      </c>
      <c r="B5257">
        <v>560594.53485359997</v>
      </c>
      <c r="C5257">
        <v>2904633.8335895999</v>
      </c>
      <c r="D5257">
        <v>117.1608971996</v>
      </c>
      <c r="E5257">
        <v>3.16088300553267</v>
      </c>
      <c r="F5257">
        <v>-2.1162124077937401</v>
      </c>
    </row>
    <row r="5258" spans="1:6" x14ac:dyDescent="0.2">
      <c r="A5258">
        <f t="shared" si="82"/>
        <v>525.70000000005098</v>
      </c>
      <c r="B5258">
        <v>560594.91268940398</v>
      </c>
      <c r="C5258">
        <v>2904633.8775835601</v>
      </c>
      <c r="D5258">
        <v>117.18466577142</v>
      </c>
      <c r="E5258">
        <v>3.1584413338433301</v>
      </c>
      <c r="F5258">
        <v>-2.11398869138044</v>
      </c>
    </row>
    <row r="5259" spans="1:6" x14ac:dyDescent="0.2">
      <c r="A5259">
        <f t="shared" si="82"/>
        <v>525.800000000051</v>
      </c>
      <c r="B5259">
        <v>560595.29022463597</v>
      </c>
      <c r="C5259">
        <v>2904633.92133452</v>
      </c>
      <c r="D5259">
        <v>117.208338701982</v>
      </c>
      <c r="E5259">
        <v>3.1560133321957999</v>
      </c>
      <c r="F5259">
        <v>-2.1117563293160302</v>
      </c>
    </row>
    <row r="5260" spans="1:6" x14ac:dyDescent="0.2">
      <c r="A5260">
        <f t="shared" si="82"/>
        <v>525.90000000005102</v>
      </c>
      <c r="B5260">
        <v>560595.66745991004</v>
      </c>
      <c r="C5260">
        <v>2904633.9648419698</v>
      </c>
      <c r="D5260">
        <v>117.231919068717</v>
      </c>
      <c r="E5260">
        <v>3.15359045751921</v>
      </c>
      <c r="F5260">
        <v>-2.1094997992882099</v>
      </c>
    </row>
    <row r="5261" spans="1:6" x14ac:dyDescent="0.2">
      <c r="A5261">
        <f t="shared" si="82"/>
        <v>526.00000000005105</v>
      </c>
      <c r="B5261">
        <v>560596.04439436703</v>
      </c>
      <c r="C5261">
        <v>2904634.00810439</v>
      </c>
      <c r="D5261">
        <v>117.255413401543</v>
      </c>
      <c r="E5261">
        <v>3.1511719397863298</v>
      </c>
      <c r="F5261">
        <v>-2.10721852223663</v>
      </c>
    </row>
    <row r="5262" spans="1:6" x14ac:dyDescent="0.2">
      <c r="A5262">
        <f t="shared" si="82"/>
        <v>526.10000000005107</v>
      </c>
      <c r="B5262">
        <v>560596.42102705897</v>
      </c>
      <c r="C5262">
        <v>2904634.0511202002</v>
      </c>
      <c r="D5262">
        <v>117.278828243904</v>
      </c>
      <c r="E5262">
        <v>3.1487581600122101</v>
      </c>
      <c r="F5262">
        <v>-2.1049150869806801</v>
      </c>
    </row>
    <row r="5263" spans="1:6" x14ac:dyDescent="0.2">
      <c r="A5263">
        <f t="shared" si="82"/>
        <v>526.20000000005109</v>
      </c>
      <c r="B5263">
        <v>560596.79735719401</v>
      </c>
      <c r="C5263">
        <v>2904634.0938880001</v>
      </c>
      <c r="D5263">
        <v>117.302169379349</v>
      </c>
      <c r="E5263">
        <v>3.14634947260922</v>
      </c>
      <c r="F5263">
        <v>-2.10259235798063</v>
      </c>
    </row>
    <row r="5264" spans="1:6" x14ac:dyDescent="0.2">
      <c r="A5264">
        <f t="shared" si="82"/>
        <v>526.30000000005111</v>
      </c>
      <c r="B5264">
        <v>560597.17338414502</v>
      </c>
      <c r="C5264">
        <v>2904634.13640656</v>
      </c>
      <c r="D5264">
        <v>117.325441683123</v>
      </c>
      <c r="E5264">
        <v>3.1439461530695501</v>
      </c>
      <c r="F5264">
        <v>-2.1002527711735999</v>
      </c>
    </row>
    <row r="5265" spans="1:6" x14ac:dyDescent="0.2">
      <c r="A5265">
        <f t="shared" si="82"/>
        <v>526.40000000005114</v>
      </c>
      <c r="B5265">
        <v>560597.54910742398</v>
      </c>
      <c r="C5265">
        <v>2904634.1786748599</v>
      </c>
      <c r="D5265">
        <v>117.34864914593901</v>
      </c>
      <c r="E5265">
        <v>3.1415484120786701</v>
      </c>
      <c r="F5265">
        <v>-2.0978983927700798</v>
      </c>
    </row>
    <row r="5266" spans="1:6" x14ac:dyDescent="0.2">
      <c r="A5266">
        <f t="shared" si="82"/>
        <v>526.50000000005116</v>
      </c>
      <c r="B5266">
        <v>560597.92452665803</v>
      </c>
      <c r="C5266">
        <v>2904634.2206919999</v>
      </c>
      <c r="D5266">
        <v>117.371794903392</v>
      </c>
      <c r="E5266">
        <v>3.1391564103170801</v>
      </c>
      <c r="F5266">
        <v>-2.0955309850387098</v>
      </c>
    </row>
    <row r="5267" spans="1:6" x14ac:dyDescent="0.2">
      <c r="A5267">
        <f t="shared" si="82"/>
        <v>526.60000000005118</v>
      </c>
      <c r="B5267">
        <v>560598.29964156996</v>
      </c>
      <c r="C5267">
        <v>2904634.2624572199</v>
      </c>
      <c r="D5267">
        <v>117.39488127144</v>
      </c>
      <c r="E5267">
        <v>3.1367702709924599</v>
      </c>
      <c r="F5267">
        <v>-2.0931520656130802</v>
      </c>
    </row>
    <row r="5268" spans="1:6" x14ac:dyDescent="0.2">
      <c r="A5268">
        <f t="shared" si="82"/>
        <v>526.7000000000512</v>
      </c>
      <c r="B5268">
        <v>560598.67445196596</v>
      </c>
      <c r="C5268">
        <v>2904634.3039698601</v>
      </c>
      <c r="D5268">
        <v>117.417909787067</v>
      </c>
      <c r="E5268">
        <v>3.13439008988875</v>
      </c>
      <c r="F5268">
        <v>-2.0907629591197701</v>
      </c>
    </row>
    <row r="5269" spans="1:6" x14ac:dyDescent="0.2">
      <c r="A5269">
        <f t="shared" si="82"/>
        <v>526.80000000005123</v>
      </c>
      <c r="B5269">
        <v>560599.04895772296</v>
      </c>
      <c r="C5269">
        <v>2904634.3452293901</v>
      </c>
      <c r="D5269">
        <v>117.440881253268</v>
      </c>
      <c r="E5269">
        <v>3.1320159431921701</v>
      </c>
      <c r="F5269">
        <v>-2.0883648419688798</v>
      </c>
    </row>
    <row r="5270" spans="1:6" x14ac:dyDescent="0.2">
      <c r="A5270">
        <f t="shared" si="82"/>
        <v>526.90000000005125</v>
      </c>
      <c r="B5270">
        <v>560599.42315877497</v>
      </c>
      <c r="C5270">
        <v>2904634.38623534</v>
      </c>
      <c r="D5270">
        <v>117.463795787462</v>
      </c>
      <c r="E5270">
        <v>3.1296478934114602</v>
      </c>
      <c r="F5270">
        <v>-2.0859587814769198</v>
      </c>
    </row>
    <row r="5271" spans="1:6" x14ac:dyDescent="0.2">
      <c r="A5271">
        <f t="shared" si="82"/>
        <v>527.00000000005127</v>
      </c>
      <c r="B5271">
        <v>560599.79705511499</v>
      </c>
      <c r="C5271">
        <v>2904634.42698735</v>
      </c>
      <c r="D5271">
        <v>117.486652872346</v>
      </c>
      <c r="E5271">
        <v>3.1272859936808799</v>
      </c>
      <c r="F5271">
        <v>-2.08354577054223</v>
      </c>
    </row>
    <row r="5272" spans="1:6" x14ac:dyDescent="0.2">
      <c r="A5272">
        <f t="shared" si="82"/>
        <v>527.1000000000513</v>
      </c>
      <c r="B5272">
        <v>560600.17064678401</v>
      </c>
      <c r="C5272">
        <v>2904634.4674851499</v>
      </c>
      <c r="D5272">
        <v>117.509451408153</v>
      </c>
      <c r="E5272">
        <v>3.1249302906884999</v>
      </c>
      <c r="F5272">
        <v>-2.08112675916201</v>
      </c>
    </row>
    <row r="5273" spans="1:6" x14ac:dyDescent="0.2">
      <c r="A5273">
        <f t="shared" si="82"/>
        <v>527.20000000005132</v>
      </c>
      <c r="B5273">
        <v>560600.54393386899</v>
      </c>
      <c r="C5273">
        <v>2904634.5077285501</v>
      </c>
      <c r="D5273">
        <v>117.532189765091</v>
      </c>
      <c r="E5273">
        <v>3.1225808264247998</v>
      </c>
      <c r="F5273">
        <v>-2.0787026842552701</v>
      </c>
    </row>
    <row r="5274" spans="1:6" x14ac:dyDescent="0.2">
      <c r="A5274">
        <f t="shared" si="82"/>
        <v>527.30000000005134</v>
      </c>
      <c r="B5274">
        <v>560600.91691650497</v>
      </c>
      <c r="C5274">
        <v>2904634.5477174502</v>
      </c>
      <c r="D5274">
        <v>117.554865834634</v>
      </c>
      <c r="E5274">
        <v>3.1202376388961999</v>
      </c>
      <c r="F5274">
        <v>-2.0762744995810101</v>
      </c>
    </row>
    <row r="5275" spans="1:6" x14ac:dyDescent="0.2">
      <c r="A5275">
        <f t="shared" si="82"/>
        <v>527.40000000005136</v>
      </c>
      <c r="B5275">
        <v>560601.28959487099</v>
      </c>
      <c r="C5275">
        <v>2904634.5874518501</v>
      </c>
      <c r="D5275">
        <v>117.577477078063</v>
      </c>
      <c r="E5275">
        <v>3.1179007619178298</v>
      </c>
      <c r="F5275">
        <v>-2.07384320826307</v>
      </c>
    </row>
    <row r="5276" spans="1:6" x14ac:dyDescent="0.2">
      <c r="A5276">
        <f t="shared" si="82"/>
        <v>527.50000000005139</v>
      </c>
      <c r="B5276">
        <v>560601.661969195</v>
      </c>
      <c r="C5276">
        <v>2904634.6269318601</v>
      </c>
      <c r="D5276">
        <v>117.600020570262</v>
      </c>
      <c r="E5276">
        <v>3.1155702240678398</v>
      </c>
      <c r="F5276">
        <v>-2.0714099016011902</v>
      </c>
    </row>
    <row r="5277" spans="1:6" x14ac:dyDescent="0.2">
      <c r="A5277">
        <f t="shared" si="82"/>
        <v>527.60000000005141</v>
      </c>
      <c r="B5277">
        <v>560602.03403975698</v>
      </c>
      <c r="C5277">
        <v>2904634.6661576801</v>
      </c>
      <c r="D5277">
        <v>117.62249303605</v>
      </c>
      <c r="E5277">
        <v>3.1132322694850298</v>
      </c>
      <c r="F5277">
        <v>-2.06889684715245</v>
      </c>
    </row>
    <row r="5278" spans="1:6" x14ac:dyDescent="0.2">
      <c r="A5278">
        <f t="shared" si="82"/>
        <v>527.70000000005143</v>
      </c>
      <c r="B5278">
        <v>560602.40580201102</v>
      </c>
      <c r="C5278">
        <v>2904634.7051233002</v>
      </c>
      <c r="D5278">
        <v>117.644839825232</v>
      </c>
      <c r="E5278">
        <v>3.1109057858399001</v>
      </c>
      <c r="F5278">
        <v>-2.0663979031787298</v>
      </c>
    </row>
    <row r="5279" spans="1:6" x14ac:dyDescent="0.2">
      <c r="A5279">
        <f t="shared" si="82"/>
        <v>527.80000000005145</v>
      </c>
      <c r="B5279">
        <v>560602.77725739696</v>
      </c>
      <c r="C5279">
        <v>2904634.7438305002</v>
      </c>
      <c r="D5279">
        <v>117.667066404477</v>
      </c>
      <c r="E5279">
        <v>3.10859012338967</v>
      </c>
      <c r="F5279">
        <v>-2.0639136803689899</v>
      </c>
    </row>
    <row r="5280" spans="1:6" x14ac:dyDescent="0.2">
      <c r="A5280">
        <f t="shared" si="82"/>
        <v>527.90000000005148</v>
      </c>
      <c r="B5280">
        <v>560603.14840733097</v>
      </c>
      <c r="C5280">
        <v>2904634.7822810998</v>
      </c>
      <c r="D5280">
        <v>117.689176838471</v>
      </c>
      <c r="E5280">
        <v>3.1062850317061699</v>
      </c>
      <c r="F5280">
        <v>-2.06144654112284</v>
      </c>
    </row>
    <row r="5281" spans="1:6" x14ac:dyDescent="0.2">
      <c r="A5281">
        <f t="shared" si="82"/>
        <v>528.0000000000515</v>
      </c>
      <c r="B5281">
        <v>560603.51925332204</v>
      </c>
      <c r="C5281">
        <v>2904634.8204771299</v>
      </c>
      <c r="D5281">
        <v>117.71117433772601</v>
      </c>
      <c r="E5281">
        <v>3.1039902955974998</v>
      </c>
      <c r="F5281">
        <v>-2.0589995433788002</v>
      </c>
    </row>
    <row r="5282" spans="1:6" x14ac:dyDescent="0.2">
      <c r="A5282">
        <f t="shared" si="82"/>
        <v>528.10000000005152</v>
      </c>
      <c r="B5282">
        <v>560603.88979700697</v>
      </c>
      <c r="C5282">
        <v>2904634.8584208498</v>
      </c>
      <c r="D5282">
        <v>117.733060995784</v>
      </c>
      <c r="E5282">
        <v>3.1017057772175698</v>
      </c>
      <c r="F5282">
        <v>-2.0565770911921599</v>
      </c>
    </row>
    <row r="5283" spans="1:6" x14ac:dyDescent="0.2">
      <c r="A5283">
        <f t="shared" si="82"/>
        <v>528.20000000005155</v>
      </c>
      <c r="B5283">
        <v>560604.26004022197</v>
      </c>
      <c r="C5283">
        <v>2904634.8961149198</v>
      </c>
      <c r="D5283">
        <v>117.754837459681</v>
      </c>
      <c r="E5283">
        <v>3.09943080689114</v>
      </c>
      <c r="F5283">
        <v>-2.0541862485453999</v>
      </c>
    </row>
    <row r="5284" spans="1:6" x14ac:dyDescent="0.2">
      <c r="A5284">
        <f t="shared" si="82"/>
        <v>528.30000000005157</v>
      </c>
      <c r="B5284">
        <v>560604.62998507405</v>
      </c>
      <c r="C5284">
        <v>2904634.9335626299</v>
      </c>
      <c r="D5284">
        <v>117.776502267174</v>
      </c>
      <c r="E5284">
        <v>3.0971632648509599</v>
      </c>
      <c r="F5284">
        <v>-2.0518305117901701</v>
      </c>
    </row>
    <row r="5285" spans="1:6" x14ac:dyDescent="0.2">
      <c r="A5285">
        <f t="shared" si="82"/>
        <v>528.40000000005159</v>
      </c>
      <c r="B5285">
        <v>560604.99963365099</v>
      </c>
      <c r="C5285">
        <v>2904634.9707677001</v>
      </c>
      <c r="D5285">
        <v>117.79805269067499</v>
      </c>
      <c r="E5285">
        <v>3.0949007742921402</v>
      </c>
      <c r="F5285">
        <v>-2.0495083952414799</v>
      </c>
    </row>
    <row r="5286" spans="1:6" x14ac:dyDescent="0.2">
      <c r="A5286">
        <f t="shared" si="82"/>
        <v>528.50000000005161</v>
      </c>
      <c r="B5286">
        <v>560605.36898776202</v>
      </c>
      <c r="C5286">
        <v>2904635.0077338298</v>
      </c>
      <c r="D5286">
        <v>117.819486016618</v>
      </c>
      <c r="E5286">
        <v>3.09264108863383</v>
      </c>
      <c r="F5286">
        <v>-2.04721727798887</v>
      </c>
    </row>
    <row r="5287" spans="1:6" x14ac:dyDescent="0.2">
      <c r="A5287">
        <f t="shared" si="82"/>
        <v>528.60000000005164</v>
      </c>
      <c r="B5287">
        <v>560605.73804890201</v>
      </c>
      <c r="C5287">
        <v>2904635.0444646101</v>
      </c>
      <c r="D5287">
        <v>117.840799904791</v>
      </c>
      <c r="E5287">
        <v>3.09038221271424</v>
      </c>
      <c r="F5287">
        <v>-2.0449514272457501</v>
      </c>
    </row>
    <row r="5288" spans="1:6" x14ac:dyDescent="0.2">
      <c r="A5288">
        <f t="shared" si="82"/>
        <v>528.70000000005166</v>
      </c>
      <c r="B5288">
        <v>560606.10681811895</v>
      </c>
      <c r="C5288">
        <v>2904635.0809632302</v>
      </c>
      <c r="D5288">
        <v>117.86199323932399</v>
      </c>
      <c r="E5288">
        <v>3.0881234896854002</v>
      </c>
      <c r="F5288">
        <v>-2.0427080847134098</v>
      </c>
    </row>
    <row r="5289" spans="1:6" x14ac:dyDescent="0.2">
      <c r="A5289">
        <f t="shared" si="82"/>
        <v>528.80000000005168</v>
      </c>
      <c r="B5289">
        <v>560606.47529628302</v>
      </c>
      <c r="C5289">
        <v>2904635.1172326799</v>
      </c>
      <c r="D5289">
        <v>117.88306551010299</v>
      </c>
      <c r="E5289">
        <v>3.0858649784327099</v>
      </c>
      <c r="F5289">
        <v>-2.04048695588346</v>
      </c>
    </row>
    <row r="5290" spans="1:6" x14ac:dyDescent="0.2">
      <c r="A5290">
        <f t="shared" si="82"/>
        <v>528.9000000000517</v>
      </c>
      <c r="B5290">
        <v>560606.84348425502</v>
      </c>
      <c r="C5290">
        <v>2904635.1532759098</v>
      </c>
      <c r="D5290">
        <v>117.904016285997</v>
      </c>
      <c r="E5290">
        <v>3.08360676248597</v>
      </c>
      <c r="F5290">
        <v>-2.0382880117372499</v>
      </c>
    </row>
    <row r="5291" spans="1:6" x14ac:dyDescent="0.2">
      <c r="A5291">
        <f t="shared" si="82"/>
        <v>529.00000000005173</v>
      </c>
      <c r="B5291">
        <v>560607.211382907</v>
      </c>
      <c r="C5291">
        <v>2904635.1890958599</v>
      </c>
      <c r="D5291">
        <v>117.92484518669001</v>
      </c>
      <c r="E5291">
        <v>3.0813489337104198</v>
      </c>
      <c r="F5291">
        <v>-2.0361113124416601</v>
      </c>
    </row>
    <row r="5292" spans="1:6" x14ac:dyDescent="0.2">
      <c r="A5292">
        <f t="shared" si="82"/>
        <v>529.10000000005175</v>
      </c>
      <c r="B5292">
        <v>560607.57899312605</v>
      </c>
      <c r="C5292">
        <v>2904635.2246954702</v>
      </c>
      <c r="D5292">
        <v>117.94555188274001</v>
      </c>
      <c r="E5292">
        <v>3.07909158539732</v>
      </c>
      <c r="F5292">
        <v>-2.03395693685881</v>
      </c>
    </row>
    <row r="5293" spans="1:6" x14ac:dyDescent="0.2">
      <c r="A5293">
        <f t="shared" si="82"/>
        <v>529.20000000005177</v>
      </c>
      <c r="B5293">
        <v>560607.94631581195</v>
      </c>
      <c r="C5293">
        <v>2904635.2600777</v>
      </c>
      <c r="D5293">
        <v>117.966136108123</v>
      </c>
      <c r="E5293">
        <v>3.07683480868968</v>
      </c>
      <c r="F5293">
        <v>-2.0318249521001799</v>
      </c>
    </row>
    <row r="5294" spans="1:6" x14ac:dyDescent="0.2">
      <c r="A5294">
        <f t="shared" si="82"/>
        <v>529.3000000000518</v>
      </c>
      <c r="B5294">
        <v>560608.31335188297</v>
      </c>
      <c r="C5294">
        <v>2904635.2952454798</v>
      </c>
      <c r="D5294">
        <v>117.986597677454</v>
      </c>
      <c r="E5294">
        <v>3.0745786903840502</v>
      </c>
      <c r="F5294">
        <v>-2.0297153996850699</v>
      </c>
    </row>
    <row r="5295" spans="1:6" x14ac:dyDescent="0.2">
      <c r="A5295">
        <f t="shared" si="82"/>
        <v>529.40000000005182</v>
      </c>
      <c r="B5295">
        <v>560608.680102268</v>
      </c>
      <c r="C5295">
        <v>2904635.33020178</v>
      </c>
      <c r="D5295">
        <v>118.006936504105</v>
      </c>
      <c r="E5295">
        <v>3.07232331139911</v>
      </c>
      <c r="F5295">
        <v>-2.02762828902158</v>
      </c>
    </row>
    <row r="5296" spans="1:6" x14ac:dyDescent="0.2">
      <c r="A5296">
        <f t="shared" si="82"/>
        <v>529.50000000005184</v>
      </c>
      <c r="B5296">
        <v>560609.04656790697</v>
      </c>
      <c r="C5296">
        <v>2904635.3649495202</v>
      </c>
      <c r="D5296">
        <v>118.027152617491</v>
      </c>
      <c r="E5296">
        <v>3.0700687455998801</v>
      </c>
      <c r="F5296">
        <v>-2.0255635940756802</v>
      </c>
    </row>
    <row r="5297" spans="1:6" x14ac:dyDescent="0.2">
      <c r="A5297">
        <f t="shared" si="82"/>
        <v>529.60000000005186</v>
      </c>
      <c r="B5297">
        <v>560609.41274974903</v>
      </c>
      <c r="C5297">
        <v>2904635.3994916398</v>
      </c>
      <c r="D5297">
        <v>118.04724617869699</v>
      </c>
      <c r="E5297">
        <v>3.0678150588382298</v>
      </c>
      <c r="F5297">
        <v>-2.0235212513284</v>
      </c>
    </row>
    <row r="5298" spans="1:6" x14ac:dyDescent="0.2">
      <c r="A5298">
        <f t="shared" si="82"/>
        <v>529.70000000005189</v>
      </c>
      <c r="B5298">
        <v>560609.77864875004</v>
      </c>
      <c r="C5298">
        <v>2904635.4338310598</v>
      </c>
      <c r="D5298">
        <v>118.067217494109</v>
      </c>
      <c r="E5298">
        <v>3.0655623081483001</v>
      </c>
      <c r="F5298">
        <v>-2.0215011581589</v>
      </c>
    </row>
    <row r="5299" spans="1:6" x14ac:dyDescent="0.2">
      <c r="A5299">
        <f t="shared" si="82"/>
        <v>529.80000000005191</v>
      </c>
      <c r="B5299">
        <v>560610.14426586998</v>
      </c>
      <c r="C5299">
        <v>2904635.46797068</v>
      </c>
      <c r="D5299">
        <v>118.08706702691001</v>
      </c>
      <c r="E5299">
        <v>3.0633105410686201</v>
      </c>
      <c r="F5299">
        <v>-2.01950317128393</v>
      </c>
    </row>
    <row r="5300" spans="1:6" x14ac:dyDescent="0.2">
      <c r="A5300">
        <f t="shared" si="82"/>
        <v>529.90000000005193</v>
      </c>
      <c r="B5300">
        <v>560610.50960206997</v>
      </c>
      <c r="C5300">
        <v>2904635.5019133799</v>
      </c>
      <c r="D5300">
        <v>118.106795406449</v>
      </c>
      <c r="E5300">
        <v>3.0610597950837501</v>
      </c>
      <c r="F5300">
        <v>-2.0175271051799202</v>
      </c>
    </row>
    <row r="5301" spans="1:6" x14ac:dyDescent="0.2">
      <c r="A5301">
        <f t="shared" si="82"/>
        <v>530.00000000005195</v>
      </c>
      <c r="B5301">
        <v>560610.87465830694</v>
      </c>
      <c r="C5301">
        <v>2904635.5356620201</v>
      </c>
      <c r="D5301">
        <v>118.12640343552</v>
      </c>
      <c r="E5301">
        <v>3.0588100971885099</v>
      </c>
      <c r="F5301">
        <v>-2.01557273060223</v>
      </c>
    </row>
    <row r="5302" spans="1:6" x14ac:dyDescent="0.2">
      <c r="A5302">
        <f t="shared" si="82"/>
        <v>530.10000000005198</v>
      </c>
      <c r="B5302">
        <v>560611.23943553702</v>
      </c>
      <c r="C5302">
        <v>2904635.5692194202</v>
      </c>
      <c r="D5302">
        <v>118.14589209560999</v>
      </c>
      <c r="E5302">
        <v>3.05656146358867</v>
      </c>
      <c r="F5302">
        <v>-2.0136397735107199</v>
      </c>
    </row>
    <row r="5303" spans="1:6" x14ac:dyDescent="0.2">
      <c r="A5303">
        <f t="shared" si="82"/>
        <v>530.200000000052</v>
      </c>
      <c r="B5303">
        <v>560611.60393470502</v>
      </c>
      <c r="C5303">
        <v>2904635.6025883802</v>
      </c>
      <c r="D5303">
        <v>118.165262550085</v>
      </c>
      <c r="E5303">
        <v>3.0543138995675299</v>
      </c>
      <c r="F5303">
        <v>-2.0117279149921998</v>
      </c>
    </row>
    <row r="5304" spans="1:6" x14ac:dyDescent="0.2">
      <c r="A5304">
        <f t="shared" si="82"/>
        <v>530.30000000005202</v>
      </c>
      <c r="B5304">
        <v>560611.96815674903</v>
      </c>
      <c r="C5304">
        <v>2904635.6357716401</v>
      </c>
      <c r="D5304">
        <v>118.184516145204</v>
      </c>
      <c r="E5304">
        <v>3.0520672173487799</v>
      </c>
      <c r="F5304">
        <v>-2.0098355150429401</v>
      </c>
    </row>
    <row r="5305" spans="1:6" x14ac:dyDescent="0.2">
      <c r="A5305">
        <f t="shared" si="82"/>
        <v>530.40000000005205</v>
      </c>
      <c r="B5305">
        <v>560612.33210251201</v>
      </c>
      <c r="C5305">
        <v>2904635.6687718299</v>
      </c>
      <c r="D5305">
        <v>118.203653588598</v>
      </c>
      <c r="E5305">
        <v>3.04982164633957</v>
      </c>
      <c r="F5305">
        <v>-2.00796359615549</v>
      </c>
    </row>
    <row r="5306" spans="1:6" x14ac:dyDescent="0.2">
      <c r="A5306">
        <f t="shared" si="82"/>
        <v>530.50000000005207</v>
      </c>
      <c r="B5306">
        <v>560612.69577291398</v>
      </c>
      <c r="C5306">
        <v>2904635.70159161</v>
      </c>
      <c r="D5306">
        <v>118.22267668478899</v>
      </c>
      <c r="E5306">
        <v>3.0475771534146801</v>
      </c>
      <c r="F5306">
        <v>-2.00611172282143</v>
      </c>
    </row>
    <row r="5307" spans="1:6" x14ac:dyDescent="0.2">
      <c r="A5307">
        <f t="shared" si="82"/>
        <v>530.60000000005209</v>
      </c>
      <c r="B5307">
        <v>560613.059168851</v>
      </c>
      <c r="C5307">
        <v>2904635.7342336099</v>
      </c>
      <c r="D5307">
        <v>118.241587393841</v>
      </c>
      <c r="E5307">
        <v>3.0453337006020398</v>
      </c>
      <c r="F5307">
        <v>-2.0042794813382399</v>
      </c>
    </row>
    <row r="5308" spans="1:6" x14ac:dyDescent="0.2">
      <c r="A5308">
        <f t="shared" si="82"/>
        <v>530.70000000005211</v>
      </c>
      <c r="B5308">
        <v>560613.422291202</v>
      </c>
      <c r="C5308">
        <v>2904635.7667004201</v>
      </c>
      <c r="D5308">
        <v>118.260387822048</v>
      </c>
      <c r="E5308">
        <v>3.0430912456208801</v>
      </c>
      <c r="F5308">
        <v>-2.0024665230549301</v>
      </c>
    </row>
    <row r="5309" spans="1:6" x14ac:dyDescent="0.2">
      <c r="A5309">
        <f t="shared" si="82"/>
        <v>530.80000000005214</v>
      </c>
      <c r="B5309">
        <v>560613.78514083195</v>
      </c>
      <c r="C5309">
        <v>2904635.7989945598</v>
      </c>
      <c r="D5309">
        <v>118.279080183692</v>
      </c>
      <c r="E5309">
        <v>3.04084974929162</v>
      </c>
      <c r="F5309">
        <v>-2.00067269830646</v>
      </c>
    </row>
    <row r="5310" spans="1:6" x14ac:dyDescent="0.2">
      <c r="A5310">
        <f t="shared" si="82"/>
        <v>530.90000000005216</v>
      </c>
      <c r="B5310">
        <v>560614.14771859394</v>
      </c>
      <c r="C5310">
        <v>2904635.8311185502</v>
      </c>
      <c r="D5310">
        <v>118.297666728623</v>
      </c>
      <c r="E5310">
        <v>3.0386087561452699</v>
      </c>
      <c r="F5310">
        <v>-1.9989006571352399</v>
      </c>
    </row>
    <row r="5311" spans="1:6" x14ac:dyDescent="0.2">
      <c r="A5311">
        <f t="shared" si="82"/>
        <v>531.00000000005218</v>
      </c>
      <c r="B5311">
        <v>560614.51002543594</v>
      </c>
      <c r="C5311">
        <v>2904635.8630751199</v>
      </c>
      <c r="D5311">
        <v>118.31614897255599</v>
      </c>
      <c r="E5311">
        <v>3.0363675281558602</v>
      </c>
      <c r="F5311">
        <v>-1.99715396550186</v>
      </c>
    </row>
    <row r="5312" spans="1:6" x14ac:dyDescent="0.2">
      <c r="A5312">
        <f t="shared" si="82"/>
        <v>531.1000000000522</v>
      </c>
      <c r="B5312">
        <v>560614.87206241</v>
      </c>
      <c r="C5312">
        <v>2904635.8948673601</v>
      </c>
      <c r="D5312">
        <v>118.334527420377</v>
      </c>
      <c r="E5312">
        <v>3.0341256857735002</v>
      </c>
      <c r="F5312">
        <v>-1.99543425148036</v>
      </c>
    </row>
    <row r="5313" spans="1:6" x14ac:dyDescent="0.2">
      <c r="A5313">
        <f t="shared" si="82"/>
        <v>531.20000000005223</v>
      </c>
      <c r="B5313">
        <v>560615.23383061797</v>
      </c>
      <c r="C5313">
        <v>2904635.9264985002</v>
      </c>
      <c r="D5313">
        <v>118.352802074954</v>
      </c>
      <c r="E5313">
        <v>3.0318829476222402</v>
      </c>
      <c r="F5313">
        <v>-1.99374357935196</v>
      </c>
    </row>
    <row r="5314" spans="1:6" x14ac:dyDescent="0.2">
      <c r="A5314">
        <f t="shared" si="82"/>
        <v>531.30000000005225</v>
      </c>
      <c r="B5314">
        <v>560615.59533123602</v>
      </c>
      <c r="C5314">
        <v>2904635.9579719799</v>
      </c>
      <c r="D5314">
        <v>118.370972324861</v>
      </c>
      <c r="E5314">
        <v>3.0296393930983898</v>
      </c>
      <c r="F5314">
        <v>-1.99208098909967</v>
      </c>
    </row>
    <row r="5315" spans="1:6" x14ac:dyDescent="0.2">
      <c r="A5315">
        <f t="shared" si="82"/>
        <v>531.40000000005227</v>
      </c>
      <c r="B5315">
        <v>560615.95656540699</v>
      </c>
      <c r="C5315">
        <v>2904635.9892911301</v>
      </c>
      <c r="D5315">
        <v>118.38903776738501</v>
      </c>
      <c r="E5315">
        <v>3.0273950805043799</v>
      </c>
      <c r="F5315">
        <v>-1.990443046669</v>
      </c>
    </row>
    <row r="5316" spans="1:6" x14ac:dyDescent="0.2">
      <c r="A5316">
        <f t="shared" ref="A5316:A5379" si="83">A5315+0.1</f>
        <v>531.5000000000523</v>
      </c>
      <c r="B5316">
        <v>560616.31753411598</v>
      </c>
      <c r="C5316">
        <v>2904636.0204589898</v>
      </c>
      <c r="D5316">
        <v>118.406998882632</v>
      </c>
      <c r="E5316">
        <v>3.0251503311947801</v>
      </c>
      <c r="F5316">
        <v>-1.9888262957796199</v>
      </c>
    </row>
    <row r="5317" spans="1:6" x14ac:dyDescent="0.2">
      <c r="A5317">
        <f t="shared" si="83"/>
        <v>531.60000000005232</v>
      </c>
      <c r="B5317">
        <v>560616.67823821795</v>
      </c>
      <c r="C5317">
        <v>2904636.0514782802</v>
      </c>
      <c r="D5317">
        <v>118.424857087151</v>
      </c>
      <c r="E5317">
        <v>3.0229055086763501</v>
      </c>
      <c r="F5317">
        <v>-1.98722853511147</v>
      </c>
    </row>
    <row r="5318" spans="1:6" x14ac:dyDescent="0.2">
      <c r="A5318">
        <f t="shared" si="83"/>
        <v>531.70000000005234</v>
      </c>
      <c r="B5318">
        <v>560617.03867849801</v>
      </c>
      <c r="C5318">
        <v>2904636.0823514801</v>
      </c>
      <c r="D5318">
        <v>118.442614418717</v>
      </c>
      <c r="E5318">
        <v>3.02066085960104</v>
      </c>
      <c r="F5318">
        <v>-1.98564800683137</v>
      </c>
    </row>
    <row r="5319" spans="1:6" x14ac:dyDescent="0.2">
      <c r="A5319">
        <f t="shared" si="83"/>
        <v>531.80000000005236</v>
      </c>
      <c r="B5319">
        <v>560617.39885568095</v>
      </c>
      <c r="C5319">
        <v>2904636.1130809002</v>
      </c>
      <c r="D5319">
        <v>118.46027341531</v>
      </c>
      <c r="E5319">
        <v>3.0184165506721499</v>
      </c>
      <c r="F5319">
        <v>-1.98408319381063</v>
      </c>
    </row>
    <row r="5320" spans="1:6" x14ac:dyDescent="0.2">
      <c r="A5320">
        <f t="shared" si="83"/>
        <v>531.90000000005239</v>
      </c>
      <c r="B5320">
        <v>560617.75877043803</v>
      </c>
      <c r="C5320">
        <v>2904636.1436687</v>
      </c>
      <c r="D5320">
        <v>118.47783703300399</v>
      </c>
      <c r="E5320">
        <v>3.0161726909823101</v>
      </c>
      <c r="F5320">
        <v>-1.9825327033225599</v>
      </c>
    </row>
    <row r="5321" spans="1:6" x14ac:dyDescent="0.2">
      <c r="A5321">
        <f t="shared" si="83"/>
        <v>532.00000000005241</v>
      </c>
      <c r="B5321">
        <v>560618.11842338997</v>
      </c>
      <c r="C5321">
        <v>2904636.1741168601</v>
      </c>
      <c r="D5321">
        <v>118.495308585552</v>
      </c>
      <c r="E5321">
        <v>3.0139293460781098</v>
      </c>
      <c r="F5321">
        <v>-1.9809951961008601</v>
      </c>
    </row>
    <row r="5322" spans="1:6" x14ac:dyDescent="0.2">
      <c r="A5322">
        <f t="shared" si="83"/>
        <v>532.10000000005243</v>
      </c>
      <c r="B5322">
        <v>560618.47781509894</v>
      </c>
      <c r="C5322">
        <v>2904636.20442726</v>
      </c>
      <c r="D5322">
        <v>118.51269169683</v>
      </c>
      <c r="E5322">
        <v>3.0116865472008998</v>
      </c>
      <c r="F5322">
        <v>-1.97946934034738</v>
      </c>
    </row>
    <row r="5323" spans="1:6" x14ac:dyDescent="0.2">
      <c r="A5323">
        <f t="shared" si="83"/>
        <v>532.20000000005246</v>
      </c>
      <c r="B5323">
        <v>560618.83694607299</v>
      </c>
      <c r="C5323">
        <v>2904636.2346016001</v>
      </c>
      <c r="D5323">
        <v>118.529990261504</v>
      </c>
      <c r="E5323">
        <v>3.0094442976055298</v>
      </c>
      <c r="F5323">
        <v>-1.9779537801000699</v>
      </c>
    </row>
    <row r="5324" spans="1:6" x14ac:dyDescent="0.2">
      <c r="A5324">
        <f t="shared" si="83"/>
        <v>532.30000000005248</v>
      </c>
      <c r="B5324">
        <v>560619.19581675797</v>
      </c>
      <c r="C5324">
        <v>2904636.2646414498</v>
      </c>
      <c r="D5324">
        <v>118.547208411478</v>
      </c>
      <c r="E5324">
        <v>3.00720257701325</v>
      </c>
      <c r="F5324">
        <v>-1.9764471120812499</v>
      </c>
    </row>
    <row r="5325" spans="1:6" x14ac:dyDescent="0.2">
      <c r="A5325">
        <f t="shared" si="83"/>
        <v>532.4000000000525</v>
      </c>
      <c r="B5325">
        <v>560619.55442753504</v>
      </c>
      <c r="C5325">
        <v>2904636.29454824</v>
      </c>
      <c r="D5325">
        <v>118.564350486897</v>
      </c>
      <c r="E5325">
        <v>3.0049613447923802</v>
      </c>
      <c r="F5325">
        <v>-1.9749478675462699</v>
      </c>
    </row>
    <row r="5326" spans="1:6" x14ac:dyDescent="0.2">
      <c r="A5326">
        <f t="shared" si="83"/>
        <v>532.50000000005252</v>
      </c>
      <c r="B5326">
        <v>560619.91277871502</v>
      </c>
      <c r="C5326">
        <v>2904636.3243232202</v>
      </c>
      <c r="D5326">
        <v>118.581421011126</v>
      </c>
      <c r="E5326">
        <v>3.00272054220141</v>
      </c>
      <c r="F5326">
        <v>-1.9734544969516199</v>
      </c>
    </row>
    <row r="5327" spans="1:6" x14ac:dyDescent="0.2">
      <c r="A5327">
        <f t="shared" si="83"/>
        <v>532.60000000005255</v>
      </c>
      <c r="B5327">
        <v>560620.27087053296</v>
      </c>
      <c r="C5327">
        <v>2904636.3539674901</v>
      </c>
      <c r="D5327">
        <v>118.598424669541</v>
      </c>
      <c r="E5327">
        <v>3.0004800938755301</v>
      </c>
      <c r="F5327">
        <v>-1.97196535593819</v>
      </c>
    </row>
    <row r="5328" spans="1:6" x14ac:dyDescent="0.2">
      <c r="A5328">
        <f t="shared" si="83"/>
        <v>532.70000000005257</v>
      </c>
      <c r="B5328">
        <v>560620.62870314205</v>
      </c>
      <c r="C5328">
        <v>2904636.3834819901</v>
      </c>
      <c r="D5328">
        <v>118.615366292199</v>
      </c>
      <c r="E5328">
        <v>2.9982399086457399</v>
      </c>
      <c r="F5328">
        <v>-1.9704786915211701</v>
      </c>
    </row>
    <row r="5329" spans="1:6" x14ac:dyDescent="0.2">
      <c r="A5329">
        <f t="shared" si="83"/>
        <v>532.80000000005259</v>
      </c>
      <c r="B5329">
        <v>560620.98627660598</v>
      </c>
      <c r="C5329">
        <v>2904636.4128674702</v>
      </c>
      <c r="D5329">
        <v>118.632250840632</v>
      </c>
      <c r="E5329">
        <v>2.9959998797185201</v>
      </c>
      <c r="F5329">
        <v>-1.9689926275620599</v>
      </c>
    </row>
    <row r="5330" spans="1:6" x14ac:dyDescent="0.2">
      <c r="A5330">
        <f t="shared" si="83"/>
        <v>532.90000000005261</v>
      </c>
      <c r="B5330">
        <v>560621.34359089297</v>
      </c>
      <c r="C5330">
        <v>2904636.4421244701</v>
      </c>
      <c r="D5330">
        <v>118.64908339913499</v>
      </c>
      <c r="E5330">
        <v>2.9937598841985502</v>
      </c>
      <c r="F5330">
        <v>-1.9675051486491</v>
      </c>
    </row>
    <row r="5331" spans="1:6" x14ac:dyDescent="0.2">
      <c r="A5331">
        <f t="shared" si="83"/>
        <v>533.00000000005264</v>
      </c>
      <c r="B5331">
        <v>560621.70064586902</v>
      </c>
      <c r="C5331">
        <v>2904636.4712533602</v>
      </c>
      <c r="D5331">
        <v>118.665869171049</v>
      </c>
      <c r="E5331">
        <v>2.9915197819083801</v>
      </c>
      <c r="F5331">
        <v>-1.9660140815432301</v>
      </c>
    </row>
    <row r="5332" spans="1:6" x14ac:dyDescent="0.2">
      <c r="A5332">
        <f t="shared" si="83"/>
        <v>533.10000000005266</v>
      </c>
      <c r="B5332">
        <v>560622.05744128197</v>
      </c>
      <c r="C5332">
        <v>2904636.5002542702</v>
      </c>
      <c r="D5332">
        <v>118.682613480649</v>
      </c>
      <c r="E5332">
        <v>2.98928570669118</v>
      </c>
      <c r="F5332">
        <v>-1.96459888643599</v>
      </c>
    </row>
    <row r="5333" spans="1:6" x14ac:dyDescent="0.2">
      <c r="A5333">
        <f t="shared" si="83"/>
        <v>533.20000000005268</v>
      </c>
      <c r="B5333">
        <v>560622.41398123896</v>
      </c>
      <c r="C5333">
        <v>2904636.5291339699</v>
      </c>
      <c r="D5333">
        <v>118.699373986163</v>
      </c>
      <c r="E5333">
        <v>2.987047838294</v>
      </c>
      <c r="F5333">
        <v>-1.9631624053371699</v>
      </c>
    </row>
    <row r="5334" spans="1:6" x14ac:dyDescent="0.2">
      <c r="A5334">
        <f t="shared" si="83"/>
        <v>533.30000000005271</v>
      </c>
      <c r="B5334">
        <v>560622.77026435104</v>
      </c>
      <c r="C5334">
        <v>2904636.5578908501</v>
      </c>
      <c r="D5334">
        <v>118.716147664546</v>
      </c>
      <c r="E5334">
        <v>2.9848064495716802</v>
      </c>
      <c r="F5334">
        <v>-1.96170313684187</v>
      </c>
    </row>
    <row r="5335" spans="1:6" x14ac:dyDescent="0.2">
      <c r="A5335">
        <f t="shared" si="83"/>
        <v>533.40000000005273</v>
      </c>
      <c r="B5335">
        <v>560623.12628918199</v>
      </c>
      <c r="C5335">
        <v>2904636.5865231301</v>
      </c>
      <c r="D5335">
        <v>118.732932586359</v>
      </c>
      <c r="E5335">
        <v>2.9825616683073601</v>
      </c>
      <c r="F5335">
        <v>-1.9602182751230599</v>
      </c>
    </row>
    <row r="5336" spans="1:6" x14ac:dyDescent="0.2">
      <c r="A5336">
        <f t="shared" si="83"/>
        <v>533.50000000005275</v>
      </c>
      <c r="B5336">
        <v>560623.48205416498</v>
      </c>
      <c r="C5336">
        <v>2904636.61502882</v>
      </c>
      <c r="D5336">
        <v>118.749727279764</v>
      </c>
      <c r="E5336">
        <v>2.9803135834685102</v>
      </c>
      <c r="F5336">
        <v>-1.9587048825678299</v>
      </c>
    </row>
    <row r="5337" spans="1:6" x14ac:dyDescent="0.2">
      <c r="A5337">
        <f t="shared" si="83"/>
        <v>533.60000000005277</v>
      </c>
      <c r="B5337">
        <v>560623.83755760104</v>
      </c>
      <c r="C5337">
        <v>2904636.6434056801</v>
      </c>
      <c r="D5337">
        <v>118.766530885967</v>
      </c>
      <c r="E5337">
        <v>2.9780622298979398</v>
      </c>
      <c r="F5337">
        <v>-1.9571597506654199</v>
      </c>
    </row>
    <row r="5338" spans="1:6" x14ac:dyDescent="0.2">
      <c r="A5338">
        <f t="shared" si="83"/>
        <v>533.7000000000528</v>
      </c>
      <c r="B5338">
        <v>560624.19279763498</v>
      </c>
      <c r="C5338">
        <v>2904636.6716511701</v>
      </c>
      <c r="D5338">
        <v>118.783343257377</v>
      </c>
      <c r="E5338">
        <v>2.9758075898900498</v>
      </c>
      <c r="F5338">
        <v>-1.95557939781533</v>
      </c>
    </row>
    <row r="5339" spans="1:6" x14ac:dyDescent="0.2">
      <c r="A5339">
        <f t="shared" si="83"/>
        <v>533.80000000005282</v>
      </c>
      <c r="B5339">
        <v>560624.54777224001</v>
      </c>
      <c r="C5339">
        <v>2904636.6997624701</v>
      </c>
      <c r="D5339">
        <v>118.800165042049</v>
      </c>
      <c r="E5339">
        <v>2.9735496313902101</v>
      </c>
      <c r="F5339">
        <v>-1.9539604209492201</v>
      </c>
    </row>
    <row r="5340" spans="1:6" x14ac:dyDescent="0.2">
      <c r="A5340">
        <f t="shared" si="83"/>
        <v>533.90000000005284</v>
      </c>
      <c r="B5340">
        <v>560624.90247922298</v>
      </c>
      <c r="C5340">
        <v>2904636.72773646</v>
      </c>
      <c r="D5340">
        <v>118.816997660403</v>
      </c>
      <c r="E5340">
        <v>2.97128908468666</v>
      </c>
      <c r="F5340">
        <v>-1.95230647475456</v>
      </c>
    </row>
    <row r="5341" spans="1:6" x14ac:dyDescent="0.2">
      <c r="A5341">
        <f t="shared" si="83"/>
        <v>534.00000000005286</v>
      </c>
      <c r="B5341">
        <v>560625.25691662496</v>
      </c>
      <c r="C5341">
        <v>2904636.7555702901</v>
      </c>
      <c r="D5341">
        <v>118.83384144441</v>
      </c>
      <c r="E5341">
        <v>2.96902802424002</v>
      </c>
      <c r="F5341">
        <v>-1.9506566731239701</v>
      </c>
    </row>
    <row r="5342" spans="1:6" x14ac:dyDescent="0.2">
      <c r="A5342">
        <f t="shared" si="83"/>
        <v>534.10000000005289</v>
      </c>
      <c r="B5342">
        <v>560625.61108455504</v>
      </c>
      <c r="C5342">
        <v>2904636.78326444</v>
      </c>
      <c r="D5342">
        <v>118.85068642021</v>
      </c>
      <c r="E5342">
        <v>2.9667675943971101</v>
      </c>
      <c r="F5342">
        <v>-1.94901780317002</v>
      </c>
    </row>
    <row r="5343" spans="1:6" x14ac:dyDescent="0.2">
      <c r="A5343">
        <f t="shared" si="83"/>
        <v>534.20000000005291</v>
      </c>
      <c r="B5343">
        <v>560625.96498354501</v>
      </c>
      <c r="C5343">
        <v>2904636.81081999</v>
      </c>
      <c r="D5343">
        <v>118.86752086147899</v>
      </c>
      <c r="E5343">
        <v>2.9645091652660902</v>
      </c>
      <c r="F5343">
        <v>-1.9473848458687399</v>
      </c>
    </row>
    <row r="5344" spans="1:6" x14ac:dyDescent="0.2">
      <c r="A5344">
        <f t="shared" si="83"/>
        <v>534.30000000005293</v>
      </c>
      <c r="B5344">
        <v>560626.31861399999</v>
      </c>
      <c r="C5344">
        <v>2904636.8382375799</v>
      </c>
      <c r="D5344">
        <v>118.884334394216</v>
      </c>
      <c r="E5344">
        <v>2.96225405345599</v>
      </c>
      <c r="F5344">
        <v>-1.94575282256923</v>
      </c>
    </row>
    <row r="5345" spans="1:6" x14ac:dyDescent="0.2">
      <c r="A5345">
        <f t="shared" si="83"/>
        <v>534.40000000005296</v>
      </c>
      <c r="B5345">
        <v>560626.67197619495</v>
      </c>
      <c r="C5345">
        <v>2904636.86551743</v>
      </c>
      <c r="D5345">
        <v>118.901118124267</v>
      </c>
      <c r="E5345">
        <v>2.9600034837876898</v>
      </c>
      <c r="F5345">
        <v>-1.9441176120846</v>
      </c>
    </row>
    <row r="5346" spans="1:6" x14ac:dyDescent="0.2">
      <c r="A5346">
        <f t="shared" si="83"/>
        <v>534.50000000005298</v>
      </c>
      <c r="B5346">
        <v>560627.02507030906</v>
      </c>
      <c r="C5346">
        <v>2904636.8926593899</v>
      </c>
      <c r="D5346">
        <v>118.917864574924</v>
      </c>
      <c r="E5346">
        <v>2.9577585254091598</v>
      </c>
      <c r="F5346">
        <v>-1.94247588437559</v>
      </c>
    </row>
    <row r="5347" spans="1:6" x14ac:dyDescent="0.2">
      <c r="A5347">
        <f t="shared" si="83"/>
        <v>534.600000000053</v>
      </c>
      <c r="B5347">
        <v>560627.37789644999</v>
      </c>
      <c r="C5347">
        <v>2904636.9196629999</v>
      </c>
      <c r="D5347">
        <v>118.934567602694</v>
      </c>
      <c r="E5347">
        <v>2.9555194607013302</v>
      </c>
      <c r="F5347">
        <v>-1.9408249448872701</v>
      </c>
    </row>
    <row r="5348" spans="1:6" x14ac:dyDescent="0.2">
      <c r="A5348">
        <f t="shared" si="83"/>
        <v>534.70000000005302</v>
      </c>
      <c r="B5348">
        <v>560627.73045461695</v>
      </c>
      <c r="C5348">
        <v>2904636.94652759</v>
      </c>
      <c r="D5348">
        <v>118.951222295601</v>
      </c>
      <c r="E5348">
        <v>2.9532864183347698</v>
      </c>
      <c r="F5348">
        <v>-1.93916264312159</v>
      </c>
    </row>
    <row r="5349" spans="1:6" x14ac:dyDescent="0.2">
      <c r="A5349">
        <f t="shared" si="83"/>
        <v>534.80000000005305</v>
      </c>
      <c r="B5349">
        <v>560628.08274471399</v>
      </c>
      <c r="C5349">
        <v>2904636.97325233</v>
      </c>
      <c r="D5349">
        <v>118.96782487789901</v>
      </c>
      <c r="E5349">
        <v>2.9510595758782001</v>
      </c>
      <c r="F5349">
        <v>-1.9374872443739799</v>
      </c>
    </row>
    <row r="5350" spans="1:6" x14ac:dyDescent="0.2">
      <c r="A5350">
        <f t="shared" si="83"/>
        <v>534.90000000005307</v>
      </c>
      <c r="B5350">
        <v>560628.43476657302</v>
      </c>
      <c r="C5350">
        <v>2904636.99983626</v>
      </c>
      <c r="D5350">
        <v>118.984372625232</v>
      </c>
      <c r="E5350">
        <v>2.9488391466405002</v>
      </c>
      <c r="F5350">
        <v>-1.9357973224045999</v>
      </c>
    </row>
    <row r="5351" spans="1:6" x14ac:dyDescent="0.2">
      <c r="A5351">
        <f t="shared" si="83"/>
        <v>535.00000000005309</v>
      </c>
      <c r="B5351">
        <v>560628.78651997296</v>
      </c>
      <c r="C5351">
        <v>2904637.0262783002</v>
      </c>
      <c r="D5351">
        <v>119.000863784085</v>
      </c>
      <c r="E5351">
        <v>2.9466253714396302</v>
      </c>
      <c r="F5351">
        <v>-1.93409167561908</v>
      </c>
    </row>
    <row r="5352" spans="1:6" x14ac:dyDescent="0.2">
      <c r="A5352">
        <f t="shared" si="83"/>
        <v>535.10000000005311</v>
      </c>
      <c r="B5352">
        <v>560629.138004657</v>
      </c>
      <c r="C5352">
        <v>2904637.0525772301</v>
      </c>
      <c r="D5352">
        <v>119.017297493925</v>
      </c>
      <c r="E5352">
        <v>2.9444185137350001</v>
      </c>
      <c r="F5352">
        <v>-1.9323692606798599</v>
      </c>
    </row>
    <row r="5353" spans="1:6" x14ac:dyDescent="0.2">
      <c r="A5353">
        <f t="shared" si="83"/>
        <v>535.20000000005314</v>
      </c>
      <c r="B5353">
        <v>560629.48922033503</v>
      </c>
      <c r="C5353">
        <v>2904637.0787317799</v>
      </c>
      <c r="D5353">
        <v>119.03367371121401</v>
      </c>
      <c r="E5353">
        <v>2.94221885722233</v>
      </c>
      <c r="F5353">
        <v>-1.9306291392672199</v>
      </c>
    </row>
    <row r="5354" spans="1:6" x14ac:dyDescent="0.2">
      <c r="A5354">
        <f t="shared" si="83"/>
        <v>535.30000000005316</v>
      </c>
      <c r="B5354">
        <v>560629.84016669902</v>
      </c>
      <c r="C5354">
        <v>2904637.1047405601</v>
      </c>
      <c r="D5354">
        <v>119.049993135035</v>
      </c>
      <c r="E5354">
        <v>2.94002670534447</v>
      </c>
      <c r="F5354">
        <v>-1.9288704348863099</v>
      </c>
    </row>
    <row r="5355" spans="1:6" x14ac:dyDescent="0.2">
      <c r="A5355">
        <f t="shared" si="83"/>
        <v>535.40000000005318</v>
      </c>
      <c r="B5355">
        <v>560630.19084342197</v>
      </c>
      <c r="C5355">
        <v>2904637.1306020799</v>
      </c>
      <c r="D5355">
        <v>119.06625713440199</v>
      </c>
      <c r="E5355">
        <v>2.93784238237183</v>
      </c>
      <c r="F5355">
        <v>-1.9270922973965701</v>
      </c>
    </row>
    <row r="5356" spans="1:6" x14ac:dyDescent="0.2">
      <c r="A5356">
        <f t="shared" si="83"/>
        <v>535.50000000005321</v>
      </c>
      <c r="B5356">
        <v>560630.54125016404</v>
      </c>
      <c r="C5356">
        <v>2904637.1563147502</v>
      </c>
      <c r="D5356">
        <v>119.082467677574</v>
      </c>
      <c r="E5356">
        <v>2.9356662358306802</v>
      </c>
      <c r="F5356">
        <v>-1.9252938735057299</v>
      </c>
    </row>
    <row r="5357" spans="1:6" x14ac:dyDescent="0.2">
      <c r="A5357">
        <f t="shared" si="83"/>
        <v>535.60000000005323</v>
      </c>
      <c r="B5357">
        <v>560630.89138657204</v>
      </c>
      <c r="C5357">
        <v>2904637.1818768801</v>
      </c>
      <c r="D5357">
        <v>119.09862726384</v>
      </c>
      <c r="E5357">
        <v>2.93349864013733</v>
      </c>
      <c r="F5357">
        <v>-1.92347428183845</v>
      </c>
    </row>
    <row r="5358" spans="1:6" x14ac:dyDescent="0.2">
      <c r="A5358">
        <f t="shared" si="83"/>
        <v>535.70000000005325</v>
      </c>
      <c r="B5358">
        <v>560631.24125228601</v>
      </c>
      <c r="C5358">
        <v>2904637.2072866899</v>
      </c>
      <c r="D5358">
        <v>119.114738858301</v>
      </c>
      <c r="E5358">
        <v>2.9313400013508502</v>
      </c>
      <c r="F5358">
        <v>-1.9216325914243699</v>
      </c>
    </row>
    <row r="5359" spans="1:6" x14ac:dyDescent="0.2">
      <c r="A5359">
        <f t="shared" si="83"/>
        <v>535.80000000005327</v>
      </c>
      <c r="B5359">
        <v>560631.59084693296</v>
      </c>
      <c r="C5359">
        <v>2904637.2325422401</v>
      </c>
      <c r="D5359">
        <v>119.13080583028</v>
      </c>
      <c r="E5359">
        <v>2.9291907630083802</v>
      </c>
      <c r="F5359">
        <v>-1.9197678026484399</v>
      </c>
    </row>
    <row r="5360" spans="1:6" x14ac:dyDescent="0.2">
      <c r="A5360">
        <f t="shared" si="83"/>
        <v>535.9000000000533</v>
      </c>
      <c r="B5360">
        <v>560631.94017013104</v>
      </c>
      <c r="C5360">
        <v>2904637.2576414901</v>
      </c>
      <c r="D5360">
        <v>119.146831895943</v>
      </c>
      <c r="E5360">
        <v>2.9270618232951202</v>
      </c>
      <c r="F5360">
        <v>-1.91796598739209</v>
      </c>
    </row>
    <row r="5361" spans="1:6" x14ac:dyDescent="0.2">
      <c r="A5361">
        <f t="shared" si="83"/>
        <v>536.00000000005332</v>
      </c>
      <c r="B5361">
        <v>560632.28922664304</v>
      </c>
      <c r="C5361">
        <v>2904637.2825893601</v>
      </c>
      <c r="D5361">
        <v>119.162876638627</v>
      </c>
      <c r="E5361">
        <v>2.9249390012881</v>
      </c>
      <c r="F5361">
        <v>-1.9161219672660299</v>
      </c>
    </row>
    <row r="5362" spans="1:6" x14ac:dyDescent="0.2">
      <c r="A5362">
        <f t="shared" si="83"/>
        <v>536.10000000005334</v>
      </c>
      <c r="B5362">
        <v>560632.63801489596</v>
      </c>
      <c r="C5362">
        <v>2904637.3073819</v>
      </c>
      <c r="D5362">
        <v>119.178933119448</v>
      </c>
      <c r="E5362">
        <v>2.9228234992402902</v>
      </c>
      <c r="F5362">
        <v>-1.91423618457584</v>
      </c>
    </row>
    <row r="5363" spans="1:6" x14ac:dyDescent="0.2">
      <c r="A5363">
        <f t="shared" si="83"/>
        <v>536.20000000005336</v>
      </c>
      <c r="B5363">
        <v>560632.98653343995</v>
      </c>
      <c r="C5363">
        <v>2904637.33201518</v>
      </c>
      <c r="D5363">
        <v>119.1949958334</v>
      </c>
      <c r="E5363">
        <v>2.9207164266858898</v>
      </c>
      <c r="F5363">
        <v>-1.9123078258305299</v>
      </c>
    </row>
    <row r="5364" spans="1:6" x14ac:dyDescent="0.2">
      <c r="A5364">
        <f t="shared" si="83"/>
        <v>536.30000000005339</v>
      </c>
      <c r="B5364">
        <v>560633.33478087303</v>
      </c>
      <c r="C5364">
        <v>2904637.3564852001</v>
      </c>
      <c r="D5364">
        <v>119.211059947881</v>
      </c>
      <c r="E5364">
        <v>2.9186189880628399</v>
      </c>
      <c r="F5364">
        <v>-1.9103361139611901</v>
      </c>
    </row>
    <row r="5365" spans="1:6" x14ac:dyDescent="0.2">
      <c r="A5365">
        <f t="shared" si="83"/>
        <v>536.40000000005341</v>
      </c>
      <c r="B5365">
        <v>560633.68275585899</v>
      </c>
      <c r="C5365">
        <v>2904637.3807878401</v>
      </c>
      <c r="D5365">
        <v>119.22712139201499</v>
      </c>
      <c r="E5365">
        <v>2.91653247928221</v>
      </c>
      <c r="F5365">
        <v>-1.9083201748246099</v>
      </c>
    </row>
    <row r="5366" spans="1:6" x14ac:dyDescent="0.2">
      <c r="A5366">
        <f t="shared" si="83"/>
        <v>536.50000000005343</v>
      </c>
      <c r="B5366">
        <v>560634.03045712202</v>
      </c>
      <c r="C5366">
        <v>2904637.4049188802</v>
      </c>
      <c r="D5366">
        <v>119.243176882928</v>
      </c>
      <c r="E5366">
        <v>2.9144582999383801</v>
      </c>
      <c r="F5366">
        <v>-1.90625899486767</v>
      </c>
    </row>
    <row r="5367" spans="1:6" x14ac:dyDescent="0.2">
      <c r="A5367">
        <f t="shared" si="83"/>
        <v>536.60000000005346</v>
      </c>
      <c r="B5367">
        <v>560634.37788345898</v>
      </c>
      <c r="C5367">
        <v>2904637.4288739702</v>
      </c>
      <c r="D5367">
        <v>119.259223951186</v>
      </c>
      <c r="E5367">
        <v>2.9123979677463199</v>
      </c>
      <c r="F5367">
        <v>-1.90415137269544</v>
      </c>
    </row>
    <row r="5368" spans="1:6" x14ac:dyDescent="0.2">
      <c r="A5368">
        <f t="shared" si="83"/>
        <v>536.70000000005348</v>
      </c>
      <c r="B5368">
        <v>560634.72503373097</v>
      </c>
      <c r="C5368">
        <v>2904637.4526485801</v>
      </c>
      <c r="D5368">
        <v>119.27526096600801</v>
      </c>
      <c r="E5368">
        <v>2.9103531354621199</v>
      </c>
      <c r="F5368">
        <v>-1.9019958654948499</v>
      </c>
    </row>
    <row r="5369" spans="1:6" x14ac:dyDescent="0.2">
      <c r="A5369">
        <f t="shared" si="83"/>
        <v>536.8000000000535</v>
      </c>
      <c r="B5369">
        <v>560635.07190687198</v>
      </c>
      <c r="C5369">
        <v>2904637.47623799</v>
      </c>
      <c r="D5369">
        <v>119.29128716235</v>
      </c>
      <c r="E5369">
        <v>2.90832560936507</v>
      </c>
      <c r="F5369">
        <v>-1.8997907294272101</v>
      </c>
    </row>
    <row r="5370" spans="1:6" x14ac:dyDescent="0.2">
      <c r="A5370">
        <f t="shared" si="83"/>
        <v>536.90000000005352</v>
      </c>
      <c r="B5370">
        <v>560635.418501882</v>
      </c>
      <c r="C5370">
        <v>2904637.4996372601</v>
      </c>
      <c r="D5370">
        <v>119.307302671999</v>
      </c>
      <c r="E5370">
        <v>2.9063173666873499</v>
      </c>
      <c r="F5370">
        <v>-1.8975338631916601</v>
      </c>
    </row>
    <row r="5371" spans="1:6" x14ac:dyDescent="0.2">
      <c r="A5371">
        <f t="shared" si="83"/>
        <v>537.00000000005355</v>
      </c>
      <c r="B5371">
        <v>560635.76481782703</v>
      </c>
      <c r="C5371">
        <v>2904637.5228411402</v>
      </c>
      <c r="D5371">
        <v>119.323308557958</v>
      </c>
      <c r="E5371">
        <v>2.90433057444675</v>
      </c>
      <c r="F5371">
        <v>-1.89522297737475</v>
      </c>
    </row>
    <row r="5372" spans="1:6" x14ac:dyDescent="0.2">
      <c r="A5372">
        <f t="shared" si="83"/>
        <v>537.10000000005357</v>
      </c>
      <c r="B5372">
        <v>560636.11085384502</v>
      </c>
      <c r="C5372">
        <v>2904637.5458441</v>
      </c>
      <c r="D5372">
        <v>119.339306790001</v>
      </c>
      <c r="E5372">
        <v>2.9023675313620698</v>
      </c>
      <c r="F5372">
        <v>-1.89285554999304</v>
      </c>
    </row>
    <row r="5373" spans="1:6" x14ac:dyDescent="0.2">
      <c r="A5373">
        <f t="shared" si="83"/>
        <v>537.20000000005359</v>
      </c>
      <c r="B5373">
        <v>560636.456609149</v>
      </c>
      <c r="C5373">
        <v>2904637.5686402498</v>
      </c>
      <c r="D5373">
        <v>119.355300222022</v>
      </c>
      <c r="E5373">
        <v>2.9004304416742599</v>
      </c>
      <c r="F5373">
        <v>-1.89042890217594</v>
      </c>
    </row>
    <row r="5374" spans="1:6" x14ac:dyDescent="0.2">
      <c r="A5374">
        <f t="shared" si="83"/>
        <v>537.30000000005361</v>
      </c>
      <c r="B5374">
        <v>560636.80208300601</v>
      </c>
      <c r="C5374">
        <v>2904637.59122334</v>
      </c>
      <c r="D5374">
        <v>119.371292537721</v>
      </c>
      <c r="E5374">
        <v>2.8985204549094501</v>
      </c>
      <c r="F5374">
        <v>-1.8879419657273699</v>
      </c>
    </row>
    <row r="5375" spans="1:6" x14ac:dyDescent="0.2">
      <c r="A5375">
        <f t="shared" si="83"/>
        <v>537.40000000005364</v>
      </c>
      <c r="B5375">
        <v>560637.14727472898</v>
      </c>
      <c r="C5375">
        <v>2904637.6135869501</v>
      </c>
      <c r="D5375">
        <v>119.387287710604</v>
      </c>
      <c r="E5375">
        <v>2.89663563873229</v>
      </c>
      <c r="F5375">
        <v>-1.8853987818745299</v>
      </c>
    </row>
    <row r="5376" spans="1:6" x14ac:dyDescent="0.2">
      <c r="A5376">
        <f t="shared" si="83"/>
        <v>537.50000000005366</v>
      </c>
      <c r="B5376">
        <v>560637.49218365701</v>
      </c>
      <c r="C5376">
        <v>2904637.6357250898</v>
      </c>
      <c r="D5376">
        <v>119.403288535049</v>
      </c>
      <c r="E5376">
        <v>2.8947646567004801</v>
      </c>
      <c r="F5376">
        <v>-1.8828149797281799</v>
      </c>
    </row>
    <row r="5377" spans="1:6" x14ac:dyDescent="0.2">
      <c r="A5377">
        <f t="shared" si="83"/>
        <v>537.60000000005368</v>
      </c>
      <c r="B5377">
        <v>560637.83680890396</v>
      </c>
      <c r="C5377">
        <v>2904637.6576336701</v>
      </c>
      <c r="D5377">
        <v>119.41929342790699</v>
      </c>
      <c r="E5377">
        <v>2.8929121933109498</v>
      </c>
      <c r="F5377">
        <v>-1.88019406942707</v>
      </c>
    </row>
    <row r="5378" spans="1:6" x14ac:dyDescent="0.2">
      <c r="A5378">
        <f t="shared" si="83"/>
        <v>537.70000000005371</v>
      </c>
      <c r="B5378">
        <v>560638.18115016096</v>
      </c>
      <c r="C5378">
        <v>2904637.6793086799</v>
      </c>
      <c r="D5378">
        <v>119.435299821135</v>
      </c>
      <c r="E5378">
        <v>2.8910792489005801</v>
      </c>
      <c r="F5378">
        <v>-1.8775360677355699</v>
      </c>
    </row>
    <row r="5379" spans="1:6" x14ac:dyDescent="0.2">
      <c r="A5379">
        <f t="shared" si="83"/>
        <v>537.80000000005373</v>
      </c>
      <c r="B5379">
        <v>560638.52520720102</v>
      </c>
      <c r="C5379">
        <v>2904637.7007460799</v>
      </c>
      <c r="D5379">
        <v>119.451305002157</v>
      </c>
      <c r="E5379">
        <v>2.8892662239044302</v>
      </c>
      <c r="F5379">
        <v>-1.87484152023914</v>
      </c>
    </row>
    <row r="5380" spans="1:6" x14ac:dyDescent="0.2">
      <c r="A5380">
        <f t="shared" ref="A5380:A5443" si="84">A5379+0.1</f>
        <v>537.90000000005375</v>
      </c>
      <c r="B5380">
        <v>560638.86897985602</v>
      </c>
      <c r="C5380">
        <v>2904637.72194188</v>
      </c>
      <c r="D5380">
        <v>119.467305987044</v>
      </c>
      <c r="E5380">
        <v>2.8874736415742799</v>
      </c>
      <c r="F5380">
        <v>-1.872112018798</v>
      </c>
    </row>
    <row r="5381" spans="1:6" x14ac:dyDescent="0.2">
      <c r="A5381">
        <f t="shared" si="84"/>
        <v>538.00000000005377</v>
      </c>
      <c r="B5381">
        <v>560639.21246807696</v>
      </c>
      <c r="C5381">
        <v>2904637.7428922202</v>
      </c>
      <c r="D5381">
        <v>119.483299299021</v>
      </c>
      <c r="E5381">
        <v>2.8857015327071198</v>
      </c>
      <c r="F5381">
        <v>-1.8693487707243099</v>
      </c>
    </row>
    <row r="5382" spans="1:6" x14ac:dyDescent="0.2">
      <c r="A5382">
        <f t="shared" si="84"/>
        <v>538.1000000000538</v>
      </c>
      <c r="B5382">
        <v>560639.55567187199</v>
      </c>
      <c r="C5382">
        <v>2904637.7635933501</v>
      </c>
      <c r="D5382">
        <v>119.49928109609</v>
      </c>
      <c r="E5382">
        <v>2.8839499508632298</v>
      </c>
      <c r="F5382">
        <v>-1.8665523594709099</v>
      </c>
    </row>
    <row r="5383" spans="1:6" x14ac:dyDescent="0.2">
      <c r="A5383">
        <f t="shared" si="84"/>
        <v>538.20000000005382</v>
      </c>
      <c r="B5383">
        <v>560639.898591278</v>
      </c>
      <c r="C5383">
        <v>2904637.7840416101</v>
      </c>
      <c r="D5383">
        <v>119.515247374654</v>
      </c>
      <c r="E5383">
        <v>2.8822193201720001</v>
      </c>
      <c r="F5383">
        <v>-1.86372288769751</v>
      </c>
    </row>
    <row r="5384" spans="1:6" x14ac:dyDescent="0.2">
      <c r="A5384">
        <f t="shared" si="84"/>
        <v>538.30000000005384</v>
      </c>
      <c r="B5384">
        <v>560640.24122636905</v>
      </c>
      <c r="C5384">
        <v>2904637.8042333401</v>
      </c>
      <c r="D5384">
        <v>119.531194139333</v>
      </c>
      <c r="E5384">
        <v>2.88051018109975</v>
      </c>
      <c r="F5384">
        <v>-1.8608603551977101</v>
      </c>
    </row>
    <row r="5385" spans="1:6" x14ac:dyDescent="0.2">
      <c r="A5385">
        <f t="shared" si="84"/>
        <v>538.40000000005386</v>
      </c>
      <c r="B5385">
        <v>560640.58357726398</v>
      </c>
      <c r="C5385">
        <v>2904637.8241648902</v>
      </c>
      <c r="D5385">
        <v>119.547117471332</v>
      </c>
      <c r="E5385">
        <v>2.8788230465859002</v>
      </c>
      <c r="F5385">
        <v>-1.85796483134076</v>
      </c>
    </row>
    <row r="5386" spans="1:6" x14ac:dyDescent="0.2">
      <c r="A5386">
        <f t="shared" si="84"/>
        <v>538.50000000005389</v>
      </c>
      <c r="B5386">
        <v>560640.925644123</v>
      </c>
      <c r="C5386">
        <v>2904637.8438325902</v>
      </c>
      <c r="D5386">
        <v>119.563013548255</v>
      </c>
      <c r="E5386">
        <v>2.8771583627717199</v>
      </c>
      <c r="F5386">
        <v>-1.8550364982513501</v>
      </c>
    </row>
    <row r="5387" spans="1:6" x14ac:dyDescent="0.2">
      <c r="A5387">
        <f t="shared" si="84"/>
        <v>538.60000000005391</v>
      </c>
      <c r="B5387">
        <v>560641.26742715004</v>
      </c>
      <c r="C5387">
        <v>2904637.8632328101</v>
      </c>
      <c r="D5387">
        <v>119.57887864815</v>
      </c>
      <c r="E5387">
        <v>2.87551650807807</v>
      </c>
      <c r="F5387">
        <v>-1.8520756480471701</v>
      </c>
    </row>
    <row r="5388" spans="1:6" x14ac:dyDescent="0.2">
      <c r="A5388">
        <f t="shared" si="84"/>
        <v>538.70000000005393</v>
      </c>
      <c r="B5388">
        <v>560641.60892659402</v>
      </c>
      <c r="C5388">
        <v>2904637.8823619401</v>
      </c>
      <c r="D5388">
        <v>119.594709149491</v>
      </c>
      <c r="E5388">
        <v>2.87389781271788</v>
      </c>
      <c r="F5388">
        <v>-1.8490826587829701</v>
      </c>
    </row>
    <row r="5389" spans="1:6" x14ac:dyDescent="0.2">
      <c r="A5389">
        <f t="shared" si="84"/>
        <v>538.80000000005396</v>
      </c>
      <c r="B5389">
        <v>560641.95014274598</v>
      </c>
      <c r="C5389">
        <v>2904637.9012164101</v>
      </c>
      <c r="D5389">
        <v>119.610501533155</v>
      </c>
      <c r="E5389">
        <v>2.8723244639270802</v>
      </c>
      <c r="F5389">
        <v>-1.8461506228495099</v>
      </c>
    </row>
    <row r="5390" spans="1:6" x14ac:dyDescent="0.2">
      <c r="A5390">
        <f t="shared" si="84"/>
        <v>538.90000000005398</v>
      </c>
      <c r="B5390">
        <v>560642.29108242202</v>
      </c>
      <c r="C5390">
        <v>2904637.9197996501</v>
      </c>
      <c r="D5390">
        <v>119.62631190851</v>
      </c>
      <c r="E5390">
        <v>2.87076836641288</v>
      </c>
      <c r="F5390">
        <v>-1.8431688642434001</v>
      </c>
    </row>
    <row r="5391" spans="1:6" x14ac:dyDescent="0.2">
      <c r="A5391">
        <f t="shared" si="84"/>
        <v>539.000000000054</v>
      </c>
      <c r="B5391">
        <v>560642.631744546</v>
      </c>
      <c r="C5391">
        <v>2904637.9381065401</v>
      </c>
      <c r="D5391">
        <v>119.642124601414</v>
      </c>
      <c r="E5391">
        <v>2.8692309394552802</v>
      </c>
      <c r="F5391">
        <v>-1.8401395585741001</v>
      </c>
    </row>
    <row r="5392" spans="1:6" x14ac:dyDescent="0.2">
      <c r="A5392">
        <f t="shared" si="84"/>
        <v>539.10000000005402</v>
      </c>
      <c r="B5392">
        <v>560642.97212826298</v>
      </c>
      <c r="C5392">
        <v>2904637.95613216</v>
      </c>
      <c r="D5392">
        <v>119.657925542458</v>
      </c>
      <c r="E5392">
        <v>2.8677136258572702</v>
      </c>
      <c r="F5392">
        <v>-1.8370636033909999</v>
      </c>
    </row>
    <row r="5393" spans="1:6" x14ac:dyDescent="0.2">
      <c r="A5393">
        <f t="shared" si="84"/>
        <v>539.20000000005405</v>
      </c>
      <c r="B5393">
        <v>560643.31223287899</v>
      </c>
      <c r="C5393">
        <v>2904637.9738716902</v>
      </c>
      <c r="D5393">
        <v>119.673701552895</v>
      </c>
      <c r="E5393">
        <v>2.86621769939413</v>
      </c>
      <c r="F5393">
        <v>-1.83394299526855</v>
      </c>
    </row>
    <row r="5394" spans="1:6" x14ac:dyDescent="0.2">
      <c r="A5394">
        <f t="shared" si="84"/>
        <v>539.30000000005407</v>
      </c>
      <c r="B5394">
        <v>560643.65205790405</v>
      </c>
      <c r="C5394">
        <v>2904637.9913205002</v>
      </c>
      <c r="D5394">
        <v>119.68944022453501</v>
      </c>
      <c r="E5394">
        <v>2.8647446821287601</v>
      </c>
      <c r="F5394">
        <v>-1.8307804995177399</v>
      </c>
    </row>
    <row r="5395" spans="1:6" x14ac:dyDescent="0.2">
      <c r="A5395">
        <f t="shared" si="84"/>
        <v>539.40000000005409</v>
      </c>
      <c r="B5395">
        <v>560643.99160310603</v>
      </c>
      <c r="C5395">
        <v>2904638.00847418</v>
      </c>
      <c r="D5395">
        <v>119.705129793734</v>
      </c>
      <c r="E5395">
        <v>2.8632955095194998</v>
      </c>
      <c r="F5395">
        <v>-1.8275781789752701</v>
      </c>
    </row>
    <row r="5396" spans="1:6" x14ac:dyDescent="0.2">
      <c r="A5396">
        <f t="shared" si="84"/>
        <v>539.50000000005411</v>
      </c>
      <c r="B5396">
        <v>560644.330868433</v>
      </c>
      <c r="C5396">
        <v>2904638.02532855</v>
      </c>
      <c r="D5396">
        <v>119.720759333476</v>
      </c>
      <c r="E5396">
        <v>2.8618706731614498</v>
      </c>
      <c r="F5396">
        <v>-1.82433817425634</v>
      </c>
    </row>
    <row r="5397" spans="1:6" x14ac:dyDescent="0.2">
      <c r="A5397">
        <f t="shared" si="84"/>
        <v>539.60000000005414</v>
      </c>
      <c r="B5397">
        <v>560644.66985397402</v>
      </c>
      <c r="C5397">
        <v>2904638.0418796302</v>
      </c>
      <c r="D5397">
        <v>119.73631873362299</v>
      </c>
      <c r="E5397">
        <v>2.8604854805539399</v>
      </c>
      <c r="F5397">
        <v>-1.8210480018587301</v>
      </c>
    </row>
    <row r="5398" spans="1:6" x14ac:dyDescent="0.2">
      <c r="A5398">
        <f t="shared" si="84"/>
        <v>539.70000000005416</v>
      </c>
      <c r="B5398">
        <v>560645.00856052304</v>
      </c>
      <c r="C5398">
        <v>2904638.05812167</v>
      </c>
      <c r="D5398">
        <v>119.751802809591</v>
      </c>
      <c r="E5398">
        <v>2.8591513959156201</v>
      </c>
      <c r="F5398">
        <v>-1.81769893574246</v>
      </c>
    </row>
    <row r="5399" spans="1:6" x14ac:dyDescent="0.2">
      <c r="A5399">
        <f t="shared" si="84"/>
        <v>539.80000000005418</v>
      </c>
      <c r="B5399">
        <v>560645.34698943095</v>
      </c>
      <c r="C5399">
        <v>2904638.0740476199</v>
      </c>
      <c r="D5399">
        <v>119.76721019418</v>
      </c>
      <c r="E5399">
        <v>2.8578745268439598</v>
      </c>
      <c r="F5399">
        <v>-1.81428820110795</v>
      </c>
    </row>
    <row r="5400" spans="1:6" x14ac:dyDescent="0.2">
      <c r="A5400">
        <f t="shared" si="84"/>
        <v>539.90000000005421</v>
      </c>
      <c r="B5400">
        <v>560645.68514243502</v>
      </c>
      <c r="C5400">
        <v>2904638.0896498798</v>
      </c>
      <c r="D5400">
        <v>119.782541625623</v>
      </c>
      <c r="E5400">
        <v>2.8566556933432801</v>
      </c>
      <c r="F5400">
        <v>-1.8108182648843401</v>
      </c>
    </row>
    <row r="5401" spans="1:6" x14ac:dyDescent="0.2">
      <c r="A5401">
        <f t="shared" si="84"/>
        <v>540.00000000005423</v>
      </c>
      <c r="B5401">
        <v>560646.02302146202</v>
      </c>
      <c r="C5401">
        <v>2904638.1049210401</v>
      </c>
      <c r="D5401">
        <v>119.79779837312201</v>
      </c>
      <c r="E5401">
        <v>2.8554924690474199</v>
      </c>
      <c r="F5401">
        <v>-1.8072945368864299</v>
      </c>
    </row>
    <row r="5402" spans="1:6" x14ac:dyDescent="0.2">
      <c r="A5402">
        <f t="shared" si="84"/>
        <v>540.10000000005425</v>
      </c>
      <c r="B5402">
        <v>560646.36062849301</v>
      </c>
      <c r="C5402">
        <v>2904638.11985425</v>
      </c>
      <c r="D5402">
        <v>119.81298127285</v>
      </c>
      <c r="E5402">
        <v>2.8543826588498402</v>
      </c>
      <c r="F5402">
        <v>-1.80372191716652</v>
      </c>
    </row>
    <row r="5403" spans="1:6" x14ac:dyDescent="0.2">
      <c r="A5403">
        <f t="shared" si="84"/>
        <v>540.20000000005427</v>
      </c>
      <c r="B5403">
        <v>560646.69796555606</v>
      </c>
      <c r="C5403">
        <v>2904638.1344431899</v>
      </c>
      <c r="D5403">
        <v>119.828090723038</v>
      </c>
      <c r="E5403">
        <v>2.85332418438548</v>
      </c>
      <c r="F5403">
        <v>-1.80010492355496</v>
      </c>
    </row>
    <row r="5404" spans="1:6" x14ac:dyDescent="0.2">
      <c r="A5404">
        <f t="shared" si="84"/>
        <v>540.3000000000543</v>
      </c>
      <c r="B5404">
        <v>560647.03503471997</v>
      </c>
      <c r="C5404">
        <v>2904638.1486820402</v>
      </c>
      <c r="D5404">
        <v>119.843126655742</v>
      </c>
      <c r="E5404">
        <v>2.8523150026140698</v>
      </c>
      <c r="F5404">
        <v>-1.7964477580834</v>
      </c>
    </row>
    <row r="5405" spans="1:6" x14ac:dyDescent="0.2">
      <c r="A5405">
        <f t="shared" si="84"/>
        <v>540.40000000005432</v>
      </c>
      <c r="B5405">
        <v>560647.37183808303</v>
      </c>
      <c r="C5405">
        <v>2904638.1625654302</v>
      </c>
      <c r="D5405">
        <v>119.85808851103801</v>
      </c>
      <c r="E5405">
        <v>2.8513533994632501</v>
      </c>
      <c r="F5405">
        <v>-1.7927540420308099</v>
      </c>
    </row>
    <row r="5406" spans="1:6" x14ac:dyDescent="0.2">
      <c r="A5406">
        <f t="shared" si="84"/>
        <v>540.50000000005434</v>
      </c>
      <c r="B5406">
        <v>560647.70837777201</v>
      </c>
      <c r="C5406">
        <v>2904638.17608841</v>
      </c>
      <c r="D5406">
        <v>119.872975300844</v>
      </c>
      <c r="E5406">
        <v>2.8504379408849898</v>
      </c>
      <c r="F5406">
        <v>-1.78902690826984</v>
      </c>
    </row>
    <row r="5407" spans="1:6" x14ac:dyDescent="0.2">
      <c r="A5407">
        <f t="shared" si="84"/>
        <v>540.60000000005437</v>
      </c>
      <c r="B5407">
        <v>560648.04465593898</v>
      </c>
      <c r="C5407">
        <v>2904638.18924635</v>
      </c>
      <c r="D5407">
        <v>119.88778566636699</v>
      </c>
      <c r="E5407">
        <v>2.8495674246954201</v>
      </c>
      <c r="F5407">
        <v>-1.7852690860826801</v>
      </c>
    </row>
    <row r="5408" spans="1:6" x14ac:dyDescent="0.2">
      <c r="A5408">
        <f t="shared" si="84"/>
        <v>540.70000000005439</v>
      </c>
      <c r="B5408">
        <v>560648.38067476905</v>
      </c>
      <c r="C5408">
        <v>2904638.2020349298</v>
      </c>
      <c r="D5408">
        <v>119.90251792921001</v>
      </c>
      <c r="E5408">
        <v>2.84874084285673</v>
      </c>
      <c r="F5408">
        <v>-1.7814829695785099</v>
      </c>
    </row>
    <row r="5409" spans="1:6" x14ac:dyDescent="0.2">
      <c r="A5409">
        <f t="shared" si="84"/>
        <v>540.80000000005441</v>
      </c>
      <c r="B5409">
        <v>560648.71643647505</v>
      </c>
      <c r="C5409">
        <v>2904638.21445012</v>
      </c>
      <c r="D5409">
        <v>119.91717013781</v>
      </c>
      <c r="E5409">
        <v>2.8479573517378198</v>
      </c>
      <c r="F5409">
        <v>-1.7776706726892599</v>
      </c>
    </row>
    <row r="5410" spans="1:6" x14ac:dyDescent="0.2">
      <c r="A5410">
        <f t="shared" si="84"/>
        <v>540.90000000005443</v>
      </c>
      <c r="B5410">
        <v>560649.05194329796</v>
      </c>
      <c r="C5410">
        <v>2904638.2264880901</v>
      </c>
      <c r="D5410">
        <v>119.93174011025</v>
      </c>
      <c r="E5410">
        <v>2.8472162485085999</v>
      </c>
      <c r="F5410">
        <v>-1.77383407341022</v>
      </c>
    </row>
    <row r="5411" spans="1:6" x14ac:dyDescent="0.2">
      <c r="A5411">
        <f t="shared" si="84"/>
        <v>541.00000000005446</v>
      </c>
      <c r="B5411">
        <v>560649.38719751197</v>
      </c>
      <c r="C5411">
        <v>2904638.2381452299</v>
      </c>
      <c r="D5411">
        <v>119.946225474199</v>
      </c>
      <c r="E5411">
        <v>2.8465169523004401</v>
      </c>
      <c r="F5411">
        <v>-1.7699748493656899</v>
      </c>
    </row>
    <row r="5412" spans="1:6" x14ac:dyDescent="0.2">
      <c r="A5412">
        <f t="shared" si="84"/>
        <v>541.10000000005448</v>
      </c>
      <c r="B5412">
        <v>560649.72220142104</v>
      </c>
      <c r="C5412">
        <v>2904638.2494181199</v>
      </c>
      <c r="D5412">
        <v>119.960623704494</v>
      </c>
      <c r="E5412">
        <v>2.8458589891328501</v>
      </c>
      <c r="F5412">
        <v>-1.7660945062733999</v>
      </c>
    </row>
    <row r="5413" spans="1:6" x14ac:dyDescent="0.2">
      <c r="A5413">
        <f t="shared" si="84"/>
        <v>541.2000000000545</v>
      </c>
      <c r="B5413">
        <v>560650.05695736199</v>
      </c>
      <c r="C5413">
        <v>2904638.2603035001</v>
      </c>
      <c r="D5413">
        <v>119.974932158729</v>
      </c>
      <c r="E5413">
        <v>2.84524197990276</v>
      </c>
      <c r="F5413">
        <v>-1.7621944005165899</v>
      </c>
    </row>
    <row r="5414" spans="1:6" x14ac:dyDescent="0.2">
      <c r="A5414">
        <f t="shared" si="84"/>
        <v>541.30000000005452</v>
      </c>
      <c r="B5414">
        <v>560650.39146770595</v>
      </c>
      <c r="C5414">
        <v>2904638.2707982701</v>
      </c>
      <c r="D5414">
        <v>119.989148111167</v>
      </c>
      <c r="E5414">
        <v>2.84466563094389</v>
      </c>
      <c r="F5414">
        <v>-1.7582757566879901</v>
      </c>
    </row>
    <row r="5415" spans="1:6" x14ac:dyDescent="0.2">
      <c r="A5415">
        <f t="shared" si="84"/>
        <v>541.40000000005455</v>
      </c>
      <c r="B5415">
        <v>560650.72573485703</v>
      </c>
      <c r="C5415">
        <v>2904638.2808994502</v>
      </c>
      <c r="D5415">
        <v>120.003268785199</v>
      </c>
      <c r="E5415">
        <v>2.8441297268561598</v>
      </c>
      <c r="F5415">
        <v>-1.7543396807348499</v>
      </c>
    </row>
    <row r="5416" spans="1:6" x14ac:dyDescent="0.2">
      <c r="A5416">
        <f t="shared" si="84"/>
        <v>541.50000000005457</v>
      </c>
      <c r="B5416">
        <v>560651.05976125505</v>
      </c>
      <c r="C5416">
        <v>2904638.2906041802</v>
      </c>
      <c r="D5416">
        <v>120.017291384655</v>
      </c>
      <c r="E5416">
        <v>2.84363412546407</v>
      </c>
      <c r="F5416">
        <v>-1.7503871690858701</v>
      </c>
    </row>
    <row r="5417" spans="1:6" x14ac:dyDescent="0.2">
      <c r="A5417">
        <f t="shared" si="84"/>
        <v>541.60000000005459</v>
      </c>
      <c r="B5417">
        <v>560651.39354937605</v>
      </c>
      <c r="C5417">
        <v>2904638.29990971</v>
      </c>
      <c r="D5417">
        <v>120.031213124245</v>
      </c>
      <c r="E5417">
        <v>2.8431787549251202</v>
      </c>
      <c r="F5417">
        <v>-1.74641911390287</v>
      </c>
    </row>
    <row r="5418" spans="1:6" x14ac:dyDescent="0.2">
      <c r="A5418">
        <f t="shared" si="84"/>
        <v>541.70000000005462</v>
      </c>
      <c r="B5418">
        <v>560651.72710173402</v>
      </c>
      <c r="C5418">
        <v>2904638.3088134001</v>
      </c>
      <c r="D5418">
        <v>120.04503125955399</v>
      </c>
      <c r="E5418">
        <v>2.8427951424517501</v>
      </c>
      <c r="F5418">
        <v>-1.7425163225798199</v>
      </c>
    </row>
    <row r="5419" spans="1:6" x14ac:dyDescent="0.2">
      <c r="A5419">
        <f t="shared" si="84"/>
        <v>541.80000000005464</v>
      </c>
      <c r="B5419">
        <v>560652.06042761903</v>
      </c>
      <c r="C5419">
        <v>2904638.3173180101</v>
      </c>
      <c r="D5419">
        <v>120.05879509022699</v>
      </c>
      <c r="E5419">
        <v>2.8424435680456401</v>
      </c>
      <c r="F5419">
        <v>-1.7385838767791599</v>
      </c>
    </row>
    <row r="5420" spans="1:6" x14ac:dyDescent="0.2">
      <c r="A5420">
        <f t="shared" si="84"/>
        <v>541.90000000005466</v>
      </c>
      <c r="B5420">
        <v>560652.39352813596</v>
      </c>
      <c r="C5420">
        <v>2904638.3254197999</v>
      </c>
      <c r="D5420">
        <v>120.07249129599499</v>
      </c>
      <c r="E5420">
        <v>2.8421251656259501</v>
      </c>
      <c r="F5420">
        <v>-1.7346240354761899</v>
      </c>
    </row>
    <row r="5421" spans="1:6" x14ac:dyDescent="0.2">
      <c r="A5421">
        <f t="shared" si="84"/>
        <v>542.00000000005468</v>
      </c>
      <c r="B5421">
        <v>560652.72640459996</v>
      </c>
      <c r="C5421">
        <v>2904638.3331152298</v>
      </c>
      <c r="D5421">
        <v>120.08610793365099</v>
      </c>
      <c r="E5421">
        <v>2.84184077143497</v>
      </c>
      <c r="F5421">
        <v>-1.7306380006932001</v>
      </c>
    </row>
    <row r="5422" spans="1:6" x14ac:dyDescent="0.2">
      <c r="A5422">
        <f t="shared" si="84"/>
        <v>542.10000000005471</v>
      </c>
      <c r="B5422">
        <v>560653.05905845505</v>
      </c>
      <c r="C5422">
        <v>2904638.3404009198</v>
      </c>
      <c r="D5422">
        <v>120.099633853981</v>
      </c>
      <c r="E5422">
        <v>2.8415913701569999</v>
      </c>
      <c r="F5422">
        <v>-1.72662693794903</v>
      </c>
    </row>
    <row r="5423" spans="1:6" x14ac:dyDescent="0.2">
      <c r="A5423">
        <f t="shared" si="84"/>
        <v>542.20000000005473</v>
      </c>
      <c r="B5423">
        <v>560653.39149128704</v>
      </c>
      <c r="C5423">
        <v>2904638.3472735598</v>
      </c>
      <c r="D5423">
        <v>120.113058812544</v>
      </c>
      <c r="E5423">
        <v>2.8413780885683302</v>
      </c>
      <c r="F5423">
        <v>-1.72259185345893</v>
      </c>
    </row>
    <row r="5424" spans="1:6" x14ac:dyDescent="0.2">
      <c r="A5424">
        <f t="shared" si="84"/>
        <v>542.30000000005475</v>
      </c>
      <c r="B5424">
        <v>560653.72370482702</v>
      </c>
      <c r="C5424">
        <v>2904638.35372996</v>
      </c>
      <c r="D5424">
        <v>120.126373536335</v>
      </c>
      <c r="E5424">
        <v>2.8412022345590402</v>
      </c>
      <c r="F5424">
        <v>-1.71853351921077</v>
      </c>
    </row>
    <row r="5425" spans="1:6" x14ac:dyDescent="0.2">
      <c r="A5425">
        <f t="shared" si="84"/>
        <v>542.40000000005477</v>
      </c>
      <c r="B5425">
        <v>560654.05570095696</v>
      </c>
      <c r="C5425">
        <v>2904638.3597669699</v>
      </c>
      <c r="D5425">
        <v>120.139569798347</v>
      </c>
      <c r="E5425">
        <v>2.8410654558252402</v>
      </c>
      <c r="F5425">
        <v>-1.71445233128244</v>
      </c>
    </row>
    <row r="5426" spans="1:6" x14ac:dyDescent="0.2">
      <c r="A5426">
        <f t="shared" si="84"/>
        <v>542.5000000000548</v>
      </c>
      <c r="B5426">
        <v>560654.387481721</v>
      </c>
      <c r="C5426">
        <v>2904638.3653814401</v>
      </c>
      <c r="D5426">
        <v>120.152640522742</v>
      </c>
      <c r="E5426">
        <v>2.8409723659280499</v>
      </c>
      <c r="F5426">
        <v>-1.71034727520213</v>
      </c>
    </row>
    <row r="5427" spans="1:6" x14ac:dyDescent="0.2">
      <c r="A5427">
        <f t="shared" si="84"/>
        <v>542.60000000005482</v>
      </c>
      <c r="B5427">
        <v>560654.71904950798</v>
      </c>
      <c r="C5427">
        <v>2904638.3705699299</v>
      </c>
      <c r="D5427">
        <v>120.16558025209299</v>
      </c>
      <c r="E5427">
        <v>2.8409279502146099</v>
      </c>
      <c r="F5427">
        <v>-1.70621701699801</v>
      </c>
    </row>
    <row r="5428" spans="1:6" x14ac:dyDescent="0.2">
      <c r="A5428">
        <f t="shared" si="84"/>
        <v>542.70000000005484</v>
      </c>
      <c r="B5428">
        <v>560655.05040707195</v>
      </c>
      <c r="C5428">
        <v>2904638.3753286898</v>
      </c>
      <c r="D5428">
        <v>120.17838520436599</v>
      </c>
      <c r="E5428">
        <v>2.8409341064036702</v>
      </c>
      <c r="F5428">
        <v>-1.7020617972757801</v>
      </c>
    </row>
    <row r="5429" spans="1:6" x14ac:dyDescent="0.2">
      <c r="A5429">
        <f t="shared" si="84"/>
        <v>542.80000000005487</v>
      </c>
      <c r="B5429">
        <v>560655.38155734399</v>
      </c>
      <c r="C5429">
        <v>2904638.3796538701</v>
      </c>
      <c r="D5429">
        <v>120.191052665003</v>
      </c>
      <c r="E5429">
        <v>2.84099003856327</v>
      </c>
      <c r="F5429">
        <v>-1.6978846695061101</v>
      </c>
    </row>
    <row r="5430" spans="1:6" x14ac:dyDescent="0.2">
      <c r="A5430">
        <f t="shared" si="84"/>
        <v>542.90000000005489</v>
      </c>
      <c r="B5430">
        <v>560655.71250333602</v>
      </c>
      <c r="C5430">
        <v>2904638.3835419798</v>
      </c>
      <c r="D5430">
        <v>120.203580094294</v>
      </c>
      <c r="E5430">
        <v>2.8410948715376598</v>
      </c>
      <c r="F5430">
        <v>-1.69368868943754</v>
      </c>
    </row>
    <row r="5431" spans="1:6" x14ac:dyDescent="0.2">
      <c r="A5431">
        <f t="shared" si="84"/>
        <v>543.00000000005491</v>
      </c>
      <c r="B5431">
        <v>560656.04324814305</v>
      </c>
      <c r="C5431">
        <v>2904638.3869898198</v>
      </c>
      <c r="D5431">
        <v>120.215965028729</v>
      </c>
      <c r="E5431">
        <v>2.84124748256649</v>
      </c>
      <c r="F5431">
        <v>-1.68947704828932</v>
      </c>
    </row>
    <row r="5432" spans="1:6" x14ac:dyDescent="0.2">
      <c r="A5432">
        <f t="shared" si="84"/>
        <v>543.10000000005493</v>
      </c>
      <c r="B5432">
        <v>560656.373794919</v>
      </c>
      <c r="C5432">
        <v>2904638.38999455</v>
      </c>
      <c r="D5432">
        <v>120.228204951252</v>
      </c>
      <c r="E5432">
        <v>2.8414463927757199</v>
      </c>
      <c r="F5432">
        <v>-1.6852531033729601</v>
      </c>
    </row>
    <row r="5433" spans="1:6" x14ac:dyDescent="0.2">
      <c r="A5433">
        <f t="shared" si="84"/>
        <v>543.20000000005496</v>
      </c>
      <c r="B5433">
        <v>560656.70414686296</v>
      </c>
      <c r="C5433">
        <v>2904638.3925536801</v>
      </c>
      <c r="D5433">
        <v>120.240297158686</v>
      </c>
      <c r="E5433">
        <v>2.8416898238814898</v>
      </c>
      <c r="F5433">
        <v>-1.6810195038531599</v>
      </c>
    </row>
    <row r="5434" spans="1:6" x14ac:dyDescent="0.2">
      <c r="A5434">
        <f t="shared" si="84"/>
        <v>543.30000000005498</v>
      </c>
      <c r="B5434">
        <v>560657.03430715494</v>
      </c>
      <c r="C5434">
        <v>2904638.3946650899</v>
      </c>
      <c r="D5434">
        <v>120.252238889042</v>
      </c>
      <c r="E5434">
        <v>2.8419764155746101</v>
      </c>
      <c r="F5434">
        <v>-1.6767783958755</v>
      </c>
    </row>
    <row r="5435" spans="1:6" x14ac:dyDescent="0.2">
      <c r="A5435">
        <f t="shared" si="84"/>
        <v>543.400000000055</v>
      </c>
      <c r="B5435">
        <v>560657.36427896505</v>
      </c>
      <c r="C5435">
        <v>2904638.3963268902</v>
      </c>
      <c r="D5435">
        <v>120.264027417167</v>
      </c>
      <c r="E5435">
        <v>2.84230517220653</v>
      </c>
      <c r="F5435">
        <v>-1.6725315995474199</v>
      </c>
    </row>
    <row r="5436" spans="1:6" x14ac:dyDescent="0.2">
      <c r="A5436">
        <f t="shared" si="84"/>
        <v>543.50000000005502</v>
      </c>
      <c r="B5436">
        <v>560657.69406547397</v>
      </c>
      <c r="C5436">
        <v>2904638.3975374298</v>
      </c>
      <c r="D5436">
        <v>120.275660109098</v>
      </c>
      <c r="E5436">
        <v>2.8426753572321499</v>
      </c>
      <c r="F5436">
        <v>-1.6682806965333401</v>
      </c>
    </row>
    <row r="5437" spans="1:6" x14ac:dyDescent="0.2">
      <c r="A5437">
        <f t="shared" si="84"/>
        <v>543.60000000005505</v>
      </c>
      <c r="B5437">
        <v>560658.02366987604</v>
      </c>
      <c r="C5437">
        <v>2904638.39829524</v>
      </c>
      <c r="D5437">
        <v>120.28713445653899</v>
      </c>
      <c r="E5437">
        <v>2.8430864253923298</v>
      </c>
      <c r="F5437">
        <v>-1.66402708856738</v>
      </c>
    </row>
    <row r="5438" spans="1:6" x14ac:dyDescent="0.2">
      <c r="A5438">
        <f t="shared" si="84"/>
        <v>543.70000000005507</v>
      </c>
      <c r="B5438">
        <v>560658.353095397</v>
      </c>
      <c r="C5438">
        <v>2904638.39859901</v>
      </c>
      <c r="D5438">
        <v>120.298448098413</v>
      </c>
      <c r="E5438">
        <v>2.8435379773070202</v>
      </c>
      <c r="F5438">
        <v>-1.6597720381913601</v>
      </c>
    </row>
    <row r="5439" spans="1:6" x14ac:dyDescent="0.2">
      <c r="A5439">
        <f t="shared" si="84"/>
        <v>543.80000000005509</v>
      </c>
      <c r="B5439">
        <v>560658.68234528904</v>
      </c>
      <c r="C5439">
        <v>2904638.3984475601</v>
      </c>
      <c r="D5439">
        <v>120.30959883362</v>
      </c>
      <c r="E5439">
        <v>2.8440297281404998</v>
      </c>
      <c r="F5439">
        <v>-1.6555166982373799</v>
      </c>
    </row>
    <row r="5440" spans="1:6" x14ac:dyDescent="0.2">
      <c r="A5440">
        <f t="shared" si="84"/>
        <v>543.90000000005512</v>
      </c>
      <c r="B5440">
        <v>560659.01142284402</v>
      </c>
      <c r="C5440">
        <v>2904638.3978398498</v>
      </c>
      <c r="D5440">
        <v>120.32058462755199</v>
      </c>
      <c r="E5440">
        <v>2.8445614855545802</v>
      </c>
      <c r="F5440">
        <v>-1.6512621339500499</v>
      </c>
    </row>
    <row r="5441" spans="1:6" x14ac:dyDescent="0.2">
      <c r="A5441">
        <f t="shared" si="84"/>
        <v>544.00000000005514</v>
      </c>
      <c r="B5441">
        <v>560659.34033139201</v>
      </c>
      <c r="C5441">
        <v>2904638.3967749299</v>
      </c>
      <c r="D5441">
        <v>120.331403614032</v>
      </c>
      <c r="E5441">
        <v>2.8451331340897799</v>
      </c>
      <c r="F5441">
        <v>-1.64700934018933</v>
      </c>
    </row>
    <row r="5442" spans="1:6" x14ac:dyDescent="0.2">
      <c r="A5442">
        <f t="shared" si="84"/>
        <v>544.10000000005516</v>
      </c>
      <c r="B5442">
        <v>560659.66907430603</v>
      </c>
      <c r="C5442">
        <v>2904638.3952519801</v>
      </c>
      <c r="D5442">
        <v>120.342054093811</v>
      </c>
      <c r="E5442">
        <v>2.8457446241991602</v>
      </c>
      <c r="F5442">
        <v>-1.6427592553004</v>
      </c>
    </row>
    <row r="5443" spans="1:6" x14ac:dyDescent="0.2">
      <c r="A5443">
        <f t="shared" si="84"/>
        <v>544.20000000005518</v>
      </c>
      <c r="B5443">
        <v>560659.99765500706</v>
      </c>
      <c r="C5443">
        <v>2904638.3932702299</v>
      </c>
      <c r="D5443">
        <v>120.352534530395</v>
      </c>
      <c r="E5443">
        <v>2.84639596480794</v>
      </c>
      <c r="F5443">
        <v>-1.6385127727298701</v>
      </c>
    </row>
    <row r="5444" spans="1:6" x14ac:dyDescent="0.2">
      <c r="A5444">
        <f t="shared" ref="A5444:A5507" si="85">A5443+0.1</f>
        <v>544.30000000005521</v>
      </c>
      <c r="B5444">
        <v>560660.32607696299</v>
      </c>
      <c r="C5444">
        <v>2904638.3908290202</v>
      </c>
      <c r="D5444">
        <v>120.362843543765</v>
      </c>
      <c r="E5444">
        <v>2.8470872186810099</v>
      </c>
      <c r="F5444">
        <v>-1.63427075116339</v>
      </c>
    </row>
    <row r="5445" spans="1:6" x14ac:dyDescent="0.2">
      <c r="A5445">
        <f t="shared" si="85"/>
        <v>544.40000000005523</v>
      </c>
      <c r="B5445">
        <v>560660.65434369596</v>
      </c>
      <c r="C5445">
        <v>2904638.3879277599</v>
      </c>
      <c r="D5445">
        <v>120.37297990242</v>
      </c>
      <c r="E5445">
        <v>2.8478185001393101</v>
      </c>
      <c r="F5445">
        <v>-1.63003402375102</v>
      </c>
    </row>
    <row r="5446" spans="1:6" x14ac:dyDescent="0.2">
      <c r="A5446">
        <f t="shared" si="85"/>
        <v>544.50000000005525</v>
      </c>
      <c r="B5446">
        <v>560660.98245878203</v>
      </c>
      <c r="C5446">
        <v>2904638.3845659299</v>
      </c>
      <c r="D5446">
        <v>120.382942514036</v>
      </c>
      <c r="E5446">
        <v>2.8485899748574899</v>
      </c>
      <c r="F5446">
        <v>-1.62580340687339</v>
      </c>
    </row>
    <row r="5447" spans="1:6" x14ac:dyDescent="0.2">
      <c r="A5447">
        <f t="shared" si="85"/>
        <v>544.60000000005527</v>
      </c>
      <c r="B5447">
        <v>560661.31042585499</v>
      </c>
      <c r="C5447">
        <v>2904638.3807430598</v>
      </c>
      <c r="D5447">
        <v>120.39273041497199</v>
      </c>
      <c r="E5447">
        <v>2.8494355577360801</v>
      </c>
      <c r="F5447">
        <v>-1.62164589646386</v>
      </c>
    </row>
    <row r="5448" spans="1:6" x14ac:dyDescent="0.2">
      <c r="A5448">
        <f t="shared" si="85"/>
        <v>544.7000000000553</v>
      </c>
      <c r="B5448">
        <v>560661.63825486996</v>
      </c>
      <c r="C5448">
        <v>2904638.3764627702</v>
      </c>
      <c r="D5448">
        <v>120.40238616651899</v>
      </c>
      <c r="E5448">
        <v>2.85031369828791</v>
      </c>
      <c r="F5448">
        <v>-1.6174839047946801</v>
      </c>
    </row>
    <row r="5449" spans="1:6" x14ac:dyDescent="0.2">
      <c r="A5449">
        <f t="shared" si="85"/>
        <v>544.80000000005532</v>
      </c>
      <c r="B5449">
        <v>560661.96594827296</v>
      </c>
      <c r="C5449">
        <v>2904638.3717238298</v>
      </c>
      <c r="D5449">
        <v>120.411900448475</v>
      </c>
      <c r="E5449">
        <v>2.8512257169053599</v>
      </c>
      <c r="F5449">
        <v>-1.6133195387700701</v>
      </c>
    </row>
    <row r="5450" spans="1:6" x14ac:dyDescent="0.2">
      <c r="A5450">
        <f t="shared" si="85"/>
        <v>544.90000000005534</v>
      </c>
      <c r="B5450">
        <v>560662.29350873199</v>
      </c>
      <c r="C5450">
        <v>2904638.3665251601</v>
      </c>
      <c r="D5450">
        <v>120.42126500291199</v>
      </c>
      <c r="E5450">
        <v>2.8521726259712499</v>
      </c>
      <c r="F5450">
        <v>-1.60915422393319</v>
      </c>
    </row>
    <row r="5451" spans="1:6" x14ac:dyDescent="0.2">
      <c r="A5451">
        <f t="shared" si="85"/>
        <v>545.00000000005537</v>
      </c>
      <c r="B5451">
        <v>560662.62093907804</v>
      </c>
      <c r="C5451">
        <v>2904638.3608658202</v>
      </c>
      <c r="D5451">
        <v>120.430472143429</v>
      </c>
      <c r="E5451">
        <v>2.8531555488634401</v>
      </c>
      <c r="F5451">
        <v>-1.60498949914411</v>
      </c>
    </row>
    <row r="5452" spans="1:6" x14ac:dyDescent="0.2">
      <c r="A5452">
        <f t="shared" si="85"/>
        <v>545.10000000005539</v>
      </c>
      <c r="B5452">
        <v>560662.94824232301</v>
      </c>
      <c r="C5452">
        <v>2904638.3547449801</v>
      </c>
      <c r="D5452">
        <v>120.43951478361301</v>
      </c>
      <c r="E5452">
        <v>2.85417570334655</v>
      </c>
      <c r="F5452">
        <v>-1.60082697338728</v>
      </c>
    </row>
    <row r="5453" spans="1:6" x14ac:dyDescent="0.2">
      <c r="A5453">
        <f t="shared" si="85"/>
        <v>545.20000000005541</v>
      </c>
      <c r="B5453">
        <v>560663.27542166703</v>
      </c>
      <c r="C5453">
        <v>2904638.34816192</v>
      </c>
      <c r="D5453">
        <v>120.44838642665501</v>
      </c>
      <c r="E5453">
        <v>2.8552344161685301</v>
      </c>
      <c r="F5453">
        <v>-1.59666833407924</v>
      </c>
    </row>
    <row r="5454" spans="1:6" x14ac:dyDescent="0.2">
      <c r="A5454">
        <f t="shared" si="85"/>
        <v>545.30000000005543</v>
      </c>
      <c r="B5454">
        <v>560663.60248051304</v>
      </c>
      <c r="C5454">
        <v>2904638.34111604</v>
      </c>
      <c r="D5454">
        <v>120.45708114874201</v>
      </c>
      <c r="E5454">
        <v>2.85633314574071</v>
      </c>
      <c r="F5454">
        <v>-1.5925153585310601</v>
      </c>
    </row>
    <row r="5455" spans="1:6" x14ac:dyDescent="0.2">
      <c r="A5455">
        <f t="shared" si="85"/>
        <v>545.40000000005546</v>
      </c>
      <c r="B5455">
        <v>560663.92942248704</v>
      </c>
      <c r="C5455">
        <v>2904638.3336068499</v>
      </c>
      <c r="D5455">
        <v>120.465593576514</v>
      </c>
      <c r="E5455">
        <v>2.8574735188930198</v>
      </c>
      <c r="F5455">
        <v>-1.5883699290618201</v>
      </c>
    </row>
    <row r="5456" spans="1:6" x14ac:dyDescent="0.2">
      <c r="A5456">
        <f t="shared" si="85"/>
        <v>545.50000000005548</v>
      </c>
      <c r="B5456">
        <v>560664.25625145098</v>
      </c>
      <c r="C5456">
        <v>2904638.3256339501</v>
      </c>
      <c r="D5456">
        <v>120.473918859935</v>
      </c>
      <c r="E5456">
        <v>2.8586575535094201</v>
      </c>
      <c r="F5456">
        <v>-1.58423389795068</v>
      </c>
    </row>
    <row r="5457" spans="1:6" x14ac:dyDescent="0.2">
      <c r="A5457">
        <f t="shared" si="85"/>
        <v>545.6000000000555</v>
      </c>
      <c r="B5457">
        <v>560664.58297154505</v>
      </c>
      <c r="C5457">
        <v>2904638.31719705</v>
      </c>
      <c r="D5457">
        <v>120.48205268913399</v>
      </c>
      <c r="E5457">
        <v>2.8598870656408502</v>
      </c>
      <c r="F5457">
        <v>-1.5801079937453499</v>
      </c>
    </row>
    <row r="5458" spans="1:6" x14ac:dyDescent="0.2">
      <c r="A5458">
        <f t="shared" si="85"/>
        <v>545.70000000005552</v>
      </c>
      <c r="B5458">
        <v>560664.90958710003</v>
      </c>
      <c r="C5458">
        <v>2904638.3082958302</v>
      </c>
      <c r="D5458">
        <v>120.48999151254</v>
      </c>
      <c r="E5458">
        <v>2.8611623070399399</v>
      </c>
      <c r="F5458">
        <v>-1.5759924999434001</v>
      </c>
    </row>
    <row r="5459" spans="1:6" x14ac:dyDescent="0.2">
      <c r="A5459">
        <f t="shared" si="85"/>
        <v>545.80000000005555</v>
      </c>
      <c r="B5459">
        <v>560665.23610249395</v>
      </c>
      <c r="C5459">
        <v>2904638.2989300098</v>
      </c>
      <c r="D5459">
        <v>120.49773248258801</v>
      </c>
      <c r="E5459">
        <v>2.8624835493159599</v>
      </c>
      <c r="F5459">
        <v>-1.5718877018090001</v>
      </c>
    </row>
    <row r="5460" spans="1:6" x14ac:dyDescent="0.2">
      <c r="A5460">
        <f t="shared" si="85"/>
        <v>545.90000000005557</v>
      </c>
      <c r="B5460">
        <v>560665.56252214406</v>
      </c>
      <c r="C5460">
        <v>2904638.2890993399</v>
      </c>
      <c r="D5460">
        <v>120.505273415459</v>
      </c>
      <c r="E5460">
        <v>2.86385095477771</v>
      </c>
      <c r="F5460">
        <v>-1.5677937505291399</v>
      </c>
    </row>
    <row r="5461" spans="1:6" x14ac:dyDescent="0.2">
      <c r="A5461">
        <f t="shared" si="85"/>
        <v>546.00000000005559</v>
      </c>
      <c r="B5461">
        <v>560665.88885049499</v>
      </c>
      <c r="C5461">
        <v>2904638.27880356</v>
      </c>
      <c r="D5461">
        <v>120.51261276782201</v>
      </c>
      <c r="E5461">
        <v>2.8643905142700299</v>
      </c>
      <c r="F5461">
        <v>-1.5637103862272399</v>
      </c>
    </row>
    <row r="5462" spans="1:6" x14ac:dyDescent="0.2">
      <c r="A5462">
        <f t="shared" si="85"/>
        <v>546.10000000005562</v>
      </c>
      <c r="B5462">
        <v>560666.21501668403</v>
      </c>
      <c r="C5462">
        <v>2904638.2680867999</v>
      </c>
      <c r="D5462">
        <v>120.519749593074</v>
      </c>
      <c r="E5462">
        <v>2.8649605034371302</v>
      </c>
      <c r="F5462">
        <v>-1.5596363569693801</v>
      </c>
    </row>
    <row r="5463" spans="1:6" x14ac:dyDescent="0.2">
      <c r="A5463">
        <f t="shared" si="85"/>
        <v>546.20000000005564</v>
      </c>
      <c r="B5463">
        <v>560666.54102374404</v>
      </c>
      <c r="C5463">
        <v>2904638.25694951</v>
      </c>
      <c r="D5463">
        <v>120.52668368174599</v>
      </c>
      <c r="E5463">
        <v>2.8655573441373901</v>
      </c>
      <c r="F5463">
        <v>-1.55557092578571</v>
      </c>
    </row>
    <row r="5464" spans="1:6" x14ac:dyDescent="0.2">
      <c r="A5464">
        <f t="shared" si="85"/>
        <v>546.30000000005566</v>
      </c>
      <c r="B5464">
        <v>560666.86687436595</v>
      </c>
      <c r="C5464">
        <v>2904638.2453922499</v>
      </c>
      <c r="D5464">
        <v>120.533415220633</v>
      </c>
      <c r="E5464">
        <v>2.8661802446527198</v>
      </c>
      <c r="F5464">
        <v>-1.5515151260176001</v>
      </c>
    </row>
    <row r="5465" spans="1:6" x14ac:dyDescent="0.2">
      <c r="A5465">
        <f t="shared" si="85"/>
        <v>546.40000000005568</v>
      </c>
      <c r="B5465">
        <v>560667.19257122895</v>
      </c>
      <c r="C5465">
        <v>2904638.2334157201</v>
      </c>
      <c r="D5465">
        <v>120.539944661242</v>
      </c>
      <c r="E5465">
        <v>2.8668284480233202</v>
      </c>
      <c r="F5465">
        <v>-1.5474699321635199</v>
      </c>
    </row>
    <row r="5466" spans="1:6" x14ac:dyDescent="0.2">
      <c r="A5466">
        <f t="shared" si="85"/>
        <v>546.50000000005571</v>
      </c>
      <c r="B5466">
        <v>560667.51811700105</v>
      </c>
      <c r="C5466">
        <v>2904638.22102074</v>
      </c>
      <c r="D5466">
        <v>120.54627273493701</v>
      </c>
      <c r="E5466">
        <v>2.8675012073216801</v>
      </c>
      <c r="F5466">
        <v>-1.5434362014233001</v>
      </c>
    </row>
    <row r="5467" spans="1:6" x14ac:dyDescent="0.2">
      <c r="A5467">
        <f t="shared" si="85"/>
        <v>546.60000000005573</v>
      </c>
      <c r="B5467">
        <v>560667.84351433394</v>
      </c>
      <c r="C5467">
        <v>2904638.2082082201</v>
      </c>
      <c r="D5467">
        <v>120.552400421784</v>
      </c>
      <c r="E5467">
        <v>2.8681977915978298</v>
      </c>
      <c r="F5467">
        <v>-1.5394146868406799</v>
      </c>
    </row>
    <row r="5468" spans="1:6" x14ac:dyDescent="0.2">
      <c r="A5468">
        <f t="shared" si="85"/>
        <v>546.70000000005575</v>
      </c>
      <c r="B5468">
        <v>560668.16876585805</v>
      </c>
      <c r="C5468">
        <v>2904638.1949791699</v>
      </c>
      <c r="D5468">
        <v>120.558328920541</v>
      </c>
      <c r="E5468">
        <v>2.8689174864382698</v>
      </c>
      <c r="F5468">
        <v>-1.5354060492169499</v>
      </c>
    </row>
    <row r="5469" spans="1:6" x14ac:dyDescent="0.2">
      <c r="A5469">
        <f t="shared" si="85"/>
        <v>546.80000000005577</v>
      </c>
      <c r="B5469">
        <v>560668.49387417897</v>
      </c>
      <c r="C5469">
        <v>2904638.1813346799</v>
      </c>
      <c r="D5469">
        <v>120.56405961958799</v>
      </c>
      <c r="E5469">
        <v>2.8696595919516801</v>
      </c>
      <c r="F5469">
        <v>-1.5314108679009699</v>
      </c>
    </row>
    <row r="5470" spans="1:6" x14ac:dyDescent="0.2">
      <c r="A5470">
        <f t="shared" si="85"/>
        <v>546.9000000000558</v>
      </c>
      <c r="B5470">
        <v>560668.81884187902</v>
      </c>
      <c r="C5470">
        <v>2904638.1672759401</v>
      </c>
      <c r="D5470">
        <v>120.569594068706</v>
      </c>
      <c r="E5470">
        <v>2.8704234194927198</v>
      </c>
      <c r="F5470">
        <v>-1.52742965078167</v>
      </c>
    </row>
    <row r="5471" spans="1:6" x14ac:dyDescent="0.2">
      <c r="A5471">
        <f t="shared" si="85"/>
        <v>547.00000000005582</v>
      </c>
      <c r="B5471">
        <v>560669.14367150702</v>
      </c>
      <c r="C5471">
        <v>2904638.1528041698</v>
      </c>
      <c r="D5471">
        <v>120.57493395162599</v>
      </c>
      <c r="E5471">
        <v>2.87120828765081</v>
      </c>
      <c r="F5471">
        <v>-1.52346284387546</v>
      </c>
    </row>
    <row r="5472" spans="1:6" x14ac:dyDescent="0.2">
      <c r="A5472">
        <f t="shared" si="85"/>
        <v>547.10000000005584</v>
      </c>
      <c r="B5472">
        <v>560669.46836558206</v>
      </c>
      <c r="C5472">
        <v>2904638.1379206702</v>
      </c>
      <c r="D5472">
        <v>120.580081059272</v>
      </c>
      <c r="E5472">
        <v>2.8720135175807999</v>
      </c>
      <c r="F5472">
        <v>-1.51951084097449</v>
      </c>
    </row>
    <row r="5473" spans="1:6" x14ac:dyDescent="0.2">
      <c r="A5473">
        <f t="shared" si="85"/>
        <v>547.20000000005587</v>
      </c>
      <c r="B5473">
        <v>560669.79292658705</v>
      </c>
      <c r="C5473">
        <v>2904638.1226268001</v>
      </c>
      <c r="D5473">
        <v>120.585037263503</v>
      </c>
      <c r="E5473">
        <v>2.8728384274084702</v>
      </c>
      <c r="F5473">
        <v>-1.51557399392133</v>
      </c>
    </row>
    <row r="5474" spans="1:6" x14ac:dyDescent="0.2">
      <c r="A5474">
        <f t="shared" si="85"/>
        <v>547.30000000005589</v>
      </c>
      <c r="B5474">
        <v>560670.11735696904</v>
      </c>
      <c r="C5474">
        <v>2904638.1069239802</v>
      </c>
      <c r="D5474">
        <v>120.58980449108201</v>
      </c>
      <c r="E5474">
        <v>2.8736823251004302</v>
      </c>
      <c r="F5474">
        <v>-1.5116526243064701</v>
      </c>
    </row>
    <row r="5475" spans="1:6" x14ac:dyDescent="0.2">
      <c r="A5475">
        <f t="shared" si="85"/>
        <v>547.40000000005591</v>
      </c>
      <c r="B5475">
        <v>560670.44165913505</v>
      </c>
      <c r="C5475">
        <v>2904638.0908136498</v>
      </c>
      <c r="D5475">
        <v>120.59438469737501</v>
      </c>
      <c r="E5475">
        <v>2.8745444986885098</v>
      </c>
      <c r="F5475">
        <v>-1.50774703778469</v>
      </c>
    </row>
    <row r="5476" spans="1:6" x14ac:dyDescent="0.2">
      <c r="A5476">
        <f t="shared" si="85"/>
        <v>547.50000000005593</v>
      </c>
      <c r="B5476">
        <v>560670.76583545003</v>
      </c>
      <c r="C5476">
        <v>2904638.0742973201</v>
      </c>
      <c r="D5476">
        <v>120.598779838955</v>
      </c>
      <c r="E5476">
        <v>2.87542420190589</v>
      </c>
      <c r="F5476">
        <v>-1.5038575429425001</v>
      </c>
    </row>
    <row r="5477" spans="1:6" x14ac:dyDescent="0.2">
      <c r="A5477">
        <f t="shared" si="85"/>
        <v>547.60000000005596</v>
      </c>
      <c r="B5477">
        <v>560671.08988823404</v>
      </c>
      <c r="C5477">
        <v>2904638.0573765598</v>
      </c>
      <c r="D5477">
        <v>120.60299184378501</v>
      </c>
      <c r="E5477">
        <v>2.8763501885317502</v>
      </c>
      <c r="F5477">
        <v>-1.50004270653273</v>
      </c>
    </row>
    <row r="5478" spans="1:6" x14ac:dyDescent="0.2">
      <c r="A5478">
        <f t="shared" si="85"/>
        <v>547.70000000005598</v>
      </c>
      <c r="B5478">
        <v>560671.41382526502</v>
      </c>
      <c r="C5478">
        <v>2904638.0400564899</v>
      </c>
      <c r="D5478">
        <v>120.607061079621</v>
      </c>
      <c r="E5478">
        <v>2.8772850447657099</v>
      </c>
      <c r="F5478">
        <v>-1.49623401257273</v>
      </c>
    </row>
    <row r="5479" spans="1:6" x14ac:dyDescent="0.2">
      <c r="A5479">
        <f t="shared" si="85"/>
        <v>547.800000000056</v>
      </c>
      <c r="B5479">
        <v>560671.73764760804</v>
      </c>
      <c r="C5479">
        <v>2904638.0223380099</v>
      </c>
      <c r="D5479">
        <v>120.610981715996</v>
      </c>
      <c r="E5479">
        <v>2.8782285732375001</v>
      </c>
      <c r="F5479">
        <v>-1.49243306128042</v>
      </c>
    </row>
    <row r="5480" spans="1:6" x14ac:dyDescent="0.2">
      <c r="A5480">
        <f t="shared" si="85"/>
        <v>547.90000000005602</v>
      </c>
      <c r="B5480">
        <v>560672.06135639502</v>
      </c>
      <c r="C5480">
        <v>2904638.00422219</v>
      </c>
      <c r="D5480">
        <v>120.614748587452</v>
      </c>
      <c r="E5480">
        <v>2.8791801850731802</v>
      </c>
      <c r="F5480">
        <v>-1.48864079519448</v>
      </c>
    </row>
    <row r="5481" spans="1:6" x14ac:dyDescent="0.2">
      <c r="A5481">
        <f t="shared" si="85"/>
        <v>548.00000000005605</v>
      </c>
      <c r="B5481">
        <v>560672.384952761</v>
      </c>
      <c r="C5481">
        <v>2904637.9857102698</v>
      </c>
      <c r="D5481">
        <v>120.618356774094</v>
      </c>
      <c r="E5481">
        <v>2.88014256919022</v>
      </c>
      <c r="F5481">
        <v>-1.4848568561437101</v>
      </c>
    </row>
    <row r="5482" spans="1:6" x14ac:dyDescent="0.2">
      <c r="A5482">
        <f t="shared" si="85"/>
        <v>548.10000000005607</v>
      </c>
      <c r="B5482">
        <v>560672.70843805897</v>
      </c>
      <c r="C5482">
        <v>2904637.96680331</v>
      </c>
      <c r="D5482">
        <v>120.621802154568</v>
      </c>
      <c r="E5482">
        <v>2.8811290777390699</v>
      </c>
      <c r="F5482">
        <v>-1.4810753461489901</v>
      </c>
    </row>
    <row r="5483" spans="1:6" x14ac:dyDescent="0.2">
      <c r="A5483">
        <f t="shared" si="85"/>
        <v>548.20000000005609</v>
      </c>
      <c r="B5483">
        <v>560673.03181449499</v>
      </c>
      <c r="C5483">
        <v>2904637.9475012398</v>
      </c>
      <c r="D5483">
        <v>120.625083339317</v>
      </c>
      <c r="E5483">
        <v>2.8821473059881102</v>
      </c>
      <c r="F5483">
        <v>-1.4772933616678501</v>
      </c>
    </row>
    <row r="5484" spans="1:6" x14ac:dyDescent="0.2">
      <c r="A5484">
        <f t="shared" si="85"/>
        <v>548.30000000005612</v>
      </c>
      <c r="B5484">
        <v>560673.35508478503</v>
      </c>
      <c r="C5484">
        <v>2904637.9278033301</v>
      </c>
      <c r="D5484">
        <v>120.628200605079</v>
      </c>
      <c r="E5484">
        <v>2.8832030775173898</v>
      </c>
      <c r="F5484">
        <v>-1.47350925869196</v>
      </c>
    </row>
    <row r="5485" spans="1:6" x14ac:dyDescent="0.2">
      <c r="A5485">
        <f t="shared" si="85"/>
        <v>548.40000000005614</v>
      </c>
      <c r="B5485">
        <v>560673.67825206299</v>
      </c>
      <c r="C5485">
        <v>2904637.90770842</v>
      </c>
      <c r="D5485">
        <v>120.63115547811699</v>
      </c>
      <c r="E5485">
        <v>2.8842955771938601</v>
      </c>
      <c r="F5485">
        <v>-1.4697245312734999</v>
      </c>
    </row>
    <row r="5486" spans="1:6" x14ac:dyDescent="0.2">
      <c r="A5486">
        <f t="shared" si="85"/>
        <v>548.50000000005616</v>
      </c>
      <c r="B5486">
        <v>560674.00131947501</v>
      </c>
      <c r="C5486">
        <v>2904637.8872155198</v>
      </c>
      <c r="D5486">
        <v>120.633949549184</v>
      </c>
      <c r="E5486">
        <v>2.8854227475879402</v>
      </c>
      <c r="F5486">
        <v>-1.4659411386384</v>
      </c>
    </row>
    <row r="5487" spans="1:6" x14ac:dyDescent="0.2">
      <c r="A5487">
        <f t="shared" si="85"/>
        <v>548.60000000005618</v>
      </c>
      <c r="B5487">
        <v>560674.32429009106</v>
      </c>
      <c r="C5487">
        <v>2904637.8663238902</v>
      </c>
      <c r="D5487">
        <v>120.636584235378</v>
      </c>
      <c r="E5487">
        <v>2.88658267013597</v>
      </c>
      <c r="F5487">
        <v>-1.4621608270561499</v>
      </c>
    </row>
    <row r="5488" spans="1:6" x14ac:dyDescent="0.2">
      <c r="A5488">
        <f t="shared" si="85"/>
        <v>548.70000000005621</v>
      </c>
      <c r="B5488">
        <v>560674.64716690604</v>
      </c>
      <c r="C5488">
        <v>2904637.8450330398</v>
      </c>
      <c r="D5488">
        <v>120.63906077663501</v>
      </c>
      <c r="E5488">
        <v>2.8877736041667501</v>
      </c>
      <c r="F5488">
        <v>-1.45838511427272</v>
      </c>
    </row>
    <row r="5489" spans="1:6" x14ac:dyDescent="0.2">
      <c r="A5489">
        <f t="shared" si="85"/>
        <v>548.80000000005623</v>
      </c>
      <c r="B5489">
        <v>560674.96995284595</v>
      </c>
      <c r="C5489">
        <v>2904637.82334268</v>
      </c>
      <c r="D5489">
        <v>120.641380243079</v>
      </c>
      <c r="E5489">
        <v>2.88899398545832</v>
      </c>
      <c r="F5489">
        <v>-1.4546153059382001</v>
      </c>
    </row>
    <row r="5490" spans="1:6" x14ac:dyDescent="0.2">
      <c r="A5490">
        <f t="shared" si="85"/>
        <v>548.90000000005625</v>
      </c>
      <c r="B5490">
        <v>560675.292650774</v>
      </c>
      <c r="C5490">
        <v>2904637.8012527102</v>
      </c>
      <c r="D5490">
        <v>120.643543547059</v>
      </c>
      <c r="E5490">
        <v>2.8902424129375301</v>
      </c>
      <c r="F5490">
        <v>-1.45085251845591</v>
      </c>
    </row>
    <row r="5491" spans="1:6" x14ac:dyDescent="0.2">
      <c r="A5491">
        <f t="shared" si="85"/>
        <v>549.00000000005627</v>
      </c>
      <c r="B5491">
        <v>560675.61526348896</v>
      </c>
      <c r="C5491">
        <v>2904637.7787631899</v>
      </c>
      <c r="D5491">
        <v>120.645551456961</v>
      </c>
      <c r="E5491">
        <v>2.89151763294619</v>
      </c>
      <c r="F5491">
        <v>-1.44709770149876</v>
      </c>
    </row>
    <row r="5492" spans="1:6" x14ac:dyDescent="0.2">
      <c r="A5492">
        <f t="shared" si="85"/>
        <v>549.1000000000563</v>
      </c>
      <c r="B5492">
        <v>560675.93779373495</v>
      </c>
      <c r="C5492">
        <v>2904637.7558743199</v>
      </c>
      <c r="D5492">
        <v>120.64740461165199</v>
      </c>
      <c r="E5492">
        <v>2.8928185242456501</v>
      </c>
      <c r="F5492">
        <v>-1.4433516582225201</v>
      </c>
    </row>
    <row r="5493" spans="1:6" x14ac:dyDescent="0.2">
      <c r="A5493">
        <f t="shared" si="85"/>
        <v>549.20000000005632</v>
      </c>
      <c r="B5493">
        <v>560676.26024420303</v>
      </c>
      <c r="C5493">
        <v>2904637.7325864299</v>
      </c>
      <c r="D5493">
        <v>120.649103535181</v>
      </c>
      <c r="E5493">
        <v>2.89414408474385</v>
      </c>
      <c r="F5493">
        <v>-1.4396150626952</v>
      </c>
    </row>
    <row r="5494" spans="1:6" x14ac:dyDescent="0.2">
      <c r="A5494">
        <f t="shared" si="85"/>
        <v>549.30000000005634</v>
      </c>
      <c r="B5494">
        <v>560676.58261753502</v>
      </c>
      <c r="C5494">
        <v>2904637.7088999399</v>
      </c>
      <c r="D5494">
        <v>120.65064865155099</v>
      </c>
      <c r="E5494">
        <v>2.8954934201485201</v>
      </c>
      <c r="F5494">
        <v>-1.4358884745887801</v>
      </c>
    </row>
    <row r="5495" spans="1:6" x14ac:dyDescent="0.2">
      <c r="A5495">
        <f t="shared" si="85"/>
        <v>549.40000000005637</v>
      </c>
      <c r="B5495">
        <v>560676.90491632803</v>
      </c>
      <c r="C5495">
        <v>2904637.68481537</v>
      </c>
      <c r="D5495">
        <v>120.65204029957999</v>
      </c>
      <c r="E5495">
        <v>2.8968657344642699</v>
      </c>
      <c r="F5495">
        <v>-1.4321723513334099</v>
      </c>
    </row>
    <row r="5496" spans="1:6" x14ac:dyDescent="0.2">
      <c r="A5496">
        <f t="shared" si="85"/>
        <v>549.50000000005639</v>
      </c>
      <c r="B5496">
        <v>560677.22714313795</v>
      </c>
      <c r="C5496">
        <v>2904637.66033332</v>
      </c>
      <c r="D5496">
        <v>120.65327874782901</v>
      </c>
      <c r="E5496">
        <v>2.8982603221747101</v>
      </c>
      <c r="F5496">
        <v>-1.42846705797375</v>
      </c>
    </row>
    <row r="5497" spans="1:6" x14ac:dyDescent="0.2">
      <c r="A5497">
        <f t="shared" si="85"/>
        <v>549.60000000005641</v>
      </c>
      <c r="B5497">
        <v>560677.54930047796</v>
      </c>
      <c r="C5497">
        <v>2904637.6354544498</v>
      </c>
      <c r="D5497">
        <v>120.654364209642</v>
      </c>
      <c r="E5497">
        <v>2.8996765619468401</v>
      </c>
      <c r="F5497">
        <v>-1.42477287494689</v>
      </c>
    </row>
    <row r="5498" spans="1:6" x14ac:dyDescent="0.2">
      <c r="A5498">
        <f t="shared" si="85"/>
        <v>549.70000000005643</v>
      </c>
      <c r="B5498">
        <v>560677.87139082898</v>
      </c>
      <c r="C5498">
        <v>2904637.6101794699</v>
      </c>
      <c r="D5498">
        <v>120.65529685834299</v>
      </c>
      <c r="E5498">
        <v>2.9011139117164602</v>
      </c>
      <c r="F5498">
        <v>-1.4210900039543799</v>
      </c>
    </row>
    <row r="5499" spans="1:6" x14ac:dyDescent="0.2">
      <c r="A5499">
        <f t="shared" si="85"/>
        <v>549.80000000005646</v>
      </c>
      <c r="B5499">
        <v>560678.19341663795</v>
      </c>
      <c r="C5499">
        <v>2904637.5845091399</v>
      </c>
      <c r="D5499">
        <v>120.65607684262299</v>
      </c>
      <c r="E5499">
        <v>2.90257190506227</v>
      </c>
      <c r="F5499">
        <v>-1.41741857207314</v>
      </c>
    </row>
    <row r="5500" spans="1:6" x14ac:dyDescent="0.2">
      <c r="A5500">
        <f t="shared" si="85"/>
        <v>549.90000000005648</v>
      </c>
      <c r="B5500">
        <v>560678.51538032002</v>
      </c>
      <c r="C5500">
        <v>2904637.5584442602</v>
      </c>
      <c r="D5500">
        <v>120.656704302211</v>
      </c>
      <c r="E5500">
        <v>2.9040501488028698</v>
      </c>
      <c r="F5500">
        <v>-1.4137586341744699</v>
      </c>
    </row>
    <row r="5501" spans="1:6" x14ac:dyDescent="0.2">
      <c r="A5501">
        <f t="shared" si="85"/>
        <v>550.0000000000565</v>
      </c>
      <c r="B5501">
        <v>560678.83728426299</v>
      </c>
      <c r="C5501">
        <v>2904637.5319856298</v>
      </c>
      <c r="D5501">
        <v>120.657179383882</v>
      </c>
      <c r="E5501">
        <v>2.9055483218161999</v>
      </c>
      <c r="F5501">
        <v>-1.4101101737091699</v>
      </c>
    </row>
    <row r="5502" spans="1:6" x14ac:dyDescent="0.2">
      <c r="A5502">
        <f t="shared" si="85"/>
        <v>550.10000000005653</v>
      </c>
      <c r="B5502">
        <v>560679.15913082997</v>
      </c>
      <c r="C5502">
        <v>2904637.5051340898</v>
      </c>
      <c r="D5502">
        <v>120.657502257941</v>
      </c>
      <c r="E5502">
        <v>2.9070661751136702</v>
      </c>
      <c r="F5502">
        <v>-1.40647310183843</v>
      </c>
    </row>
    <row r="5503" spans="1:6" x14ac:dyDescent="0.2">
      <c r="A5503">
        <f t="shared" si="85"/>
        <v>550.20000000005655</v>
      </c>
      <c r="B5503">
        <v>560679.48092235904</v>
      </c>
      <c r="C5503">
        <v>2904637.4778904701</v>
      </c>
      <c r="D5503">
        <v>120.657673135317</v>
      </c>
      <c r="E5503">
        <v>2.9086035332590399</v>
      </c>
      <c r="F5503">
        <v>-1.4028472548459501</v>
      </c>
    </row>
    <row r="5504" spans="1:6" x14ac:dyDescent="0.2">
      <c r="A5504">
        <f t="shared" si="85"/>
        <v>550.30000000005657</v>
      </c>
      <c r="B5504">
        <v>560679.80266117095</v>
      </c>
      <c r="C5504">
        <v>2904637.45025559</v>
      </c>
      <c r="D5504">
        <v>120.65769228546</v>
      </c>
      <c r="E5504">
        <v>2.9101602972915601</v>
      </c>
      <c r="F5504">
        <v>-1.3992323897282</v>
      </c>
    </row>
    <row r="5505" spans="1:6" x14ac:dyDescent="0.2">
      <c r="A5505">
        <f t="shared" si="85"/>
        <v>550.40000000005659</v>
      </c>
      <c r="B5505">
        <v>560680.12434956501</v>
      </c>
      <c r="C5505">
        <v>2904637.42223026</v>
      </c>
      <c r="D5505">
        <v>120.65756005527</v>
      </c>
      <c r="E5505">
        <v>2.9117364493804199</v>
      </c>
      <c r="F5505">
        <v>-1.39562817721711</v>
      </c>
    </row>
    <row r="5506" spans="1:6" x14ac:dyDescent="0.2">
      <c r="A5506">
        <f t="shared" si="85"/>
        <v>550.50000000005662</v>
      </c>
      <c r="B5506">
        <v>560680.44598982902</v>
      </c>
      <c r="C5506">
        <v>2904637.3938152599</v>
      </c>
      <c r="D5506">
        <v>120.657276890592</v>
      </c>
      <c r="E5506">
        <v>2.9133320595000201</v>
      </c>
      <c r="F5506">
        <v>-1.39203419288518</v>
      </c>
    </row>
    <row r="5507" spans="1:6" x14ac:dyDescent="0.2">
      <c r="A5507">
        <f t="shared" si="85"/>
        <v>550.60000000005664</v>
      </c>
      <c r="B5507">
        <v>560680.76758423506</v>
      </c>
      <c r="C5507">
        <v>2904637.36501132</v>
      </c>
      <c r="D5507">
        <v>120.656843360102</v>
      </c>
      <c r="E5507">
        <v>2.91494729457763</v>
      </c>
      <c r="F5507">
        <v>-1.3884499071580301</v>
      </c>
    </row>
    <row r="5508" spans="1:6" x14ac:dyDescent="0.2">
      <c r="A5508">
        <f t="shared" ref="A5508:A5571" si="86">A5507+0.1</f>
        <v>550.70000000005666</v>
      </c>
      <c r="B5508">
        <v>560681.08913504705</v>
      </c>
      <c r="C5508">
        <v>2904637.3358191298</v>
      </c>
      <c r="D5508">
        <v>120.65626017937601</v>
      </c>
      <c r="E5508">
        <v>2.9166113854039102</v>
      </c>
      <c r="F5508">
        <v>-1.3849344785508899</v>
      </c>
    </row>
    <row r="5509" spans="1:6" x14ac:dyDescent="0.2">
      <c r="A5509">
        <f t="shared" si="86"/>
        <v>550.80000000005668</v>
      </c>
      <c r="B5509">
        <v>560681.41065006098</v>
      </c>
      <c r="C5509">
        <v>2904637.30624294</v>
      </c>
      <c r="D5509">
        <v>120.655568075571</v>
      </c>
      <c r="E5509">
        <v>2.9182894932617001</v>
      </c>
      <c r="F5509">
        <v>-1.38141708631885</v>
      </c>
    </row>
    <row r="5510" spans="1:6" x14ac:dyDescent="0.2">
      <c r="A5510">
        <f t="shared" si="86"/>
        <v>550.90000000005671</v>
      </c>
      <c r="B5510">
        <v>560681.73213044705</v>
      </c>
      <c r="C5510">
        <v>2904637.2762824902</v>
      </c>
      <c r="D5510">
        <v>120.654760754002</v>
      </c>
      <c r="E5510">
        <v>2.9199828952862501</v>
      </c>
      <c r="F5510">
        <v>-1.37789784441789</v>
      </c>
    </row>
    <row r="5511" spans="1:6" x14ac:dyDescent="0.2">
      <c r="A5511">
        <f t="shared" si="86"/>
        <v>551.00000000005673</v>
      </c>
      <c r="B5511">
        <v>560682.05357749795</v>
      </c>
      <c r="C5511">
        <v>2904637.2459374899</v>
      </c>
      <c r="D5511">
        <v>120.65383296578401</v>
      </c>
      <c r="E5511">
        <v>2.9215687906703902</v>
      </c>
      <c r="F5511">
        <v>-1.3733885486531401</v>
      </c>
    </row>
    <row r="5512" spans="1:6" x14ac:dyDescent="0.2">
      <c r="A5512">
        <f t="shared" si="86"/>
        <v>551.10000000005675</v>
      </c>
      <c r="B5512">
        <v>560682.37493156304</v>
      </c>
      <c r="C5512">
        <v>2904637.21512892</v>
      </c>
      <c r="D5512">
        <v>120.65278756404901</v>
      </c>
      <c r="E5512">
        <v>2.92317177643725</v>
      </c>
      <c r="F5512">
        <v>-1.36888951219971</v>
      </c>
    </row>
    <row r="5513" spans="1:6" x14ac:dyDescent="0.2">
      <c r="A5513">
        <f t="shared" si="86"/>
        <v>551.20000000005678</v>
      </c>
      <c r="B5513">
        <v>560682.69619471405</v>
      </c>
      <c r="C5513">
        <v>2904637.18385744</v>
      </c>
      <c r="D5513">
        <v>120.651618187333</v>
      </c>
      <c r="E5513">
        <v>2.9247918383363798</v>
      </c>
      <c r="F5513">
        <v>-1.36440241858517</v>
      </c>
    </row>
    <row r="5514" spans="1:6" x14ac:dyDescent="0.2">
      <c r="A5514">
        <f t="shared" si="86"/>
        <v>551.3000000000568</v>
      </c>
      <c r="B5514">
        <v>560683.01736911503</v>
      </c>
      <c r="C5514">
        <v>2904637.1521239099</v>
      </c>
      <c r="D5514">
        <v>120.65031872474501</v>
      </c>
      <c r="E5514">
        <v>2.9264289134769101</v>
      </c>
      <c r="F5514">
        <v>-1.35992884761939</v>
      </c>
    </row>
    <row r="5515" spans="1:6" x14ac:dyDescent="0.2">
      <c r="A5515">
        <f t="shared" si="86"/>
        <v>551.40000000005682</v>
      </c>
      <c r="B5515">
        <v>560683.33845701104</v>
      </c>
      <c r="C5515">
        <v>2904637.11992935</v>
      </c>
      <c r="D5515">
        <v>120.64888332208101</v>
      </c>
      <c r="E5515">
        <v>2.9280817565733002</v>
      </c>
      <c r="F5515">
        <v>-1.3554712525091701</v>
      </c>
    </row>
    <row r="5516" spans="1:6" x14ac:dyDescent="0.2">
      <c r="A5516">
        <f t="shared" si="86"/>
        <v>551.50000000005684</v>
      </c>
      <c r="B5516">
        <v>560683.65946067101</v>
      </c>
      <c r="C5516">
        <v>2904637.0872750902</v>
      </c>
      <c r="D5516">
        <v>120.64730572322</v>
      </c>
      <c r="E5516">
        <v>2.9297474999641602</v>
      </c>
      <c r="F5516">
        <v>-1.3510344900171201</v>
      </c>
    </row>
    <row r="5517" spans="1:6" x14ac:dyDescent="0.2">
      <c r="A5517">
        <f t="shared" si="86"/>
        <v>551.60000000005687</v>
      </c>
      <c r="B5517">
        <v>560683.98038237297</v>
      </c>
      <c r="C5517">
        <v>2904637.0541630499</v>
      </c>
      <c r="D5517">
        <v>120.645578721128</v>
      </c>
      <c r="E5517">
        <v>2.9314247218981402</v>
      </c>
      <c r="F5517">
        <v>-1.3466203965683401</v>
      </c>
    </row>
    <row r="5518" spans="1:6" x14ac:dyDescent="0.2">
      <c r="A5518">
        <f t="shared" si="86"/>
        <v>551.70000000005689</v>
      </c>
      <c r="B5518">
        <v>560684.301224372</v>
      </c>
      <c r="C5518">
        <v>2904637.0205954202</v>
      </c>
      <c r="D5518">
        <v>120.643694927805</v>
      </c>
      <c r="E5518">
        <v>2.93311337733918</v>
      </c>
      <c r="F5518">
        <v>-1.34222908198025</v>
      </c>
    </row>
    <row r="5519" spans="1:6" x14ac:dyDescent="0.2">
      <c r="A5519">
        <f t="shared" si="86"/>
        <v>551.80000000005691</v>
      </c>
      <c r="B5519">
        <v>560684.62198893505</v>
      </c>
      <c r="C5519">
        <v>2904636.9865744701</v>
      </c>
      <c r="D5519">
        <v>120.641647283507</v>
      </c>
      <c r="E5519">
        <v>2.93481351086578</v>
      </c>
      <c r="F5519">
        <v>-1.3378607093688399</v>
      </c>
    </row>
    <row r="5520" spans="1:6" x14ac:dyDescent="0.2">
      <c r="A5520">
        <f t="shared" si="86"/>
        <v>551.90000000005693</v>
      </c>
      <c r="B5520">
        <v>560684.94267834595</v>
      </c>
      <c r="C5520">
        <v>2904636.9521024898</v>
      </c>
      <c r="D5520">
        <v>120.639429106854</v>
      </c>
      <c r="E5520">
        <v>2.9365252203132899</v>
      </c>
      <c r="F5520">
        <v>-1.3335155180459</v>
      </c>
    </row>
    <row r="5521" spans="1:6" x14ac:dyDescent="0.2">
      <c r="A5521">
        <f t="shared" si="86"/>
        <v>552.00000000005696</v>
      </c>
      <c r="B5521">
        <v>560685.26329492102</v>
      </c>
      <c r="C5521">
        <v>2904636.9171818299</v>
      </c>
      <c r="D5521">
        <v>120.637034135036</v>
      </c>
      <c r="E5521">
        <v>2.93824866747069</v>
      </c>
      <c r="F5521">
        <v>-1.3291937899358299</v>
      </c>
    </row>
    <row r="5522" spans="1:6" x14ac:dyDescent="0.2">
      <c r="A5522">
        <f t="shared" si="86"/>
        <v>552.10000000005698</v>
      </c>
      <c r="B5522">
        <v>560685.58384100802</v>
      </c>
      <c r="C5522">
        <v>2904636.8818148999</v>
      </c>
      <c r="D5522">
        <v>120.63445656256501</v>
      </c>
      <c r="E5522">
        <v>2.93998407938785</v>
      </c>
      <c r="F5522">
        <v>-1.3248958282169601</v>
      </c>
    </row>
    <row r="5523" spans="1:6" x14ac:dyDescent="0.2">
      <c r="A5523">
        <f t="shared" si="86"/>
        <v>552.200000000057</v>
      </c>
      <c r="B5523">
        <v>560685.90431899996</v>
      </c>
      <c r="C5523">
        <v>2904636.8460041601</v>
      </c>
      <c r="D5523">
        <v>120.631691075014</v>
      </c>
      <c r="E5523">
        <v>2.9417317463142298</v>
      </c>
      <c r="F5523" s="1">
        <v>-1.3206219423973</v>
      </c>
    </row>
    <row r="5524" spans="1:6" x14ac:dyDescent="0.2">
      <c r="A5524">
        <f t="shared" si="86"/>
        <v>552.30000000005703</v>
      </c>
      <c r="B5524">
        <v>560686.22473133903</v>
      </c>
      <c r="C5524">
        <v>2904636.8097520801</v>
      </c>
      <c r="D5524">
        <v>120.62873287681199</v>
      </c>
      <c r="E5524">
        <v>2.9434920186971101</v>
      </c>
      <c r="F5524">
        <v>-1.31637243663255</v>
      </c>
    </row>
    <row r="5525" spans="1:6" x14ac:dyDescent="0.2">
      <c r="A5525">
        <f t="shared" si="86"/>
        <v>552.40000000005705</v>
      </c>
      <c r="B5525">
        <v>560686.54508051695</v>
      </c>
      <c r="C5525">
        <v>2904636.7730612</v>
      </c>
      <c r="D5525">
        <v>120.625577712984</v>
      </c>
      <c r="E5525">
        <v>2.9452653043817101</v>
      </c>
      <c r="F5525">
        <v>-1.3121475996943399</v>
      </c>
    </row>
    <row r="5526" spans="1:6" x14ac:dyDescent="0.2">
      <c r="A5526">
        <f t="shared" si="86"/>
        <v>552.50000000005707</v>
      </c>
      <c r="B5526">
        <v>560686.86536908499</v>
      </c>
      <c r="C5526">
        <v>2904636.7359340698</v>
      </c>
      <c r="D5526">
        <v>120.62222188507199</v>
      </c>
      <c r="E5526">
        <v>2.9470520666166702</v>
      </c>
      <c r="F5526">
        <v>-1.3079476957968099</v>
      </c>
    </row>
    <row r="5527" spans="1:6" x14ac:dyDescent="0.2">
      <c r="A5527">
        <f t="shared" si="86"/>
        <v>552.60000000005709</v>
      </c>
      <c r="B5527">
        <v>560687.18559965305</v>
      </c>
      <c r="C5527">
        <v>2904636.69837326</v>
      </c>
      <c r="D5527">
        <v>120.618662261682</v>
      </c>
      <c r="E5527">
        <v>2.9488528232106499</v>
      </c>
      <c r="F5527">
        <v>-1.3037729558380999</v>
      </c>
    </row>
    <row r="5528" spans="1:6" x14ac:dyDescent="0.2">
      <c r="A5528">
        <f t="shared" si="86"/>
        <v>552.70000000005712</v>
      </c>
      <c r="B5528">
        <v>560687.50577489403</v>
      </c>
      <c r="C5528">
        <v>2904636.6603813702</v>
      </c>
      <c r="D5528">
        <v>120.614896284201</v>
      </c>
      <c r="E5528">
        <v>2.9506681470699201</v>
      </c>
      <c r="F5528">
        <v>-1.2996235687819799</v>
      </c>
    </row>
    <row r="5529" spans="1:6" x14ac:dyDescent="0.2">
      <c r="A5529">
        <f t="shared" si="86"/>
        <v>552.80000000005714</v>
      </c>
      <c r="B5529">
        <v>560687.82589754602</v>
      </c>
      <c r="C5529">
        <v>2904636.6219609701</v>
      </c>
      <c r="D5529">
        <v>120.610921968276</v>
      </c>
      <c r="E5529">
        <v>2.9524986683122698</v>
      </c>
      <c r="F5529">
        <v>-1.29549967300043</v>
      </c>
    </row>
    <row r="5530" spans="1:6" x14ac:dyDescent="0.2">
      <c r="A5530">
        <f t="shared" si="86"/>
        <v>552.90000000005716</v>
      </c>
      <c r="B5530">
        <v>560688.14597041404</v>
      </c>
      <c r="C5530">
        <v>2904636.5831146501</v>
      </c>
      <c r="D5530">
        <v>120.60673790166101</v>
      </c>
      <c r="E5530">
        <v>2.9543450781413099</v>
      </c>
      <c r="F5530">
        <v>-1.29140134741239</v>
      </c>
    </row>
    <row r="5531" spans="1:6" x14ac:dyDescent="0.2">
      <c r="A5531">
        <f t="shared" si="86"/>
        <v>553.00000000005718</v>
      </c>
      <c r="B5531">
        <v>560688.46599637298</v>
      </c>
      <c r="C5531">
        <v>2904636.5438449602</v>
      </c>
      <c r="D5531">
        <v>120.602343239075</v>
      </c>
      <c r="E5531">
        <v>2.9562081346985698</v>
      </c>
      <c r="F5531">
        <v>-1.28732860227961</v>
      </c>
    </row>
    <row r="5532" spans="1:6" x14ac:dyDescent="0.2">
      <c r="A5532">
        <f t="shared" si="86"/>
        <v>553.10000000005721</v>
      </c>
      <c r="B5532">
        <v>560688.78597836499</v>
      </c>
      <c r="C5532">
        <v>2904636.50415442</v>
      </c>
      <c r="D5532">
        <v>120.597737694724</v>
      </c>
      <c r="E5532">
        <v>2.9580886711345999</v>
      </c>
      <c r="F5532">
        <v>-1.28328136946454</v>
      </c>
    </row>
    <row r="5533" spans="1:6" x14ac:dyDescent="0.2">
      <c r="A5533">
        <f t="shared" si="86"/>
        <v>553.20000000005723</v>
      </c>
      <c r="B5533">
        <v>560689.10591941001</v>
      </c>
      <c r="C5533">
        <v>2904636.4640455102</v>
      </c>
      <c r="D5533">
        <v>120.59292153313901</v>
      </c>
      <c r="E5533">
        <v>2.9599876062208499</v>
      </c>
      <c r="F5533">
        <v>-1.2792594919701901</v>
      </c>
    </row>
    <row r="5534" spans="1:6" x14ac:dyDescent="0.2">
      <c r="A5534">
        <f t="shared" si="86"/>
        <v>553.30000000005725</v>
      </c>
      <c r="B5534">
        <v>560689.42582259804</v>
      </c>
      <c r="C5534">
        <v>2904636.42352064</v>
      </c>
      <c r="D5534">
        <v>120.587895559047</v>
      </c>
      <c r="E5534">
        <v>2.96190595788799</v>
      </c>
      <c r="F5534">
        <v>-1.27526271249889</v>
      </c>
    </row>
    <row r="5535" spans="1:6" x14ac:dyDescent="0.2">
      <c r="A5535">
        <f t="shared" si="86"/>
        <v>553.40000000005728</v>
      </c>
      <c r="B5535">
        <v>560689.74569110095</v>
      </c>
      <c r="C5535">
        <v>2904636.3825821602</v>
      </c>
      <c r="D5535">
        <v>120.582661106979</v>
      </c>
      <c r="E5535">
        <v>2.9638448601872498</v>
      </c>
      <c r="F5535">
        <v>-1.2712906607263399</v>
      </c>
    </row>
    <row r="5536" spans="1:6" x14ac:dyDescent="0.2">
      <c r="A5536">
        <f t="shared" si="86"/>
        <v>553.5000000000573</v>
      </c>
      <c r="B5536">
        <v>560690.06552817195</v>
      </c>
      <c r="C5536">
        <v>2904636.3412322998</v>
      </c>
      <c r="D5536">
        <v>120.577220031419</v>
      </c>
      <c r="E5536">
        <v>2.96580558429712</v>
      </c>
      <c r="F5536">
        <v>-1.26734283890819</v>
      </c>
    </row>
    <row r="5537" spans="1:6" x14ac:dyDescent="0.2">
      <c r="A5537">
        <f t="shared" si="86"/>
        <v>553.60000000005732</v>
      </c>
      <c r="B5537">
        <v>560690.385337151</v>
      </c>
      <c r="C5537">
        <v>2904636.29947318</v>
      </c>
      <c r="D5537">
        <v>120.57157469833599</v>
      </c>
      <c r="E5537">
        <v>2.96778956434949</v>
      </c>
      <c r="F5537">
        <v>-1.2634186053566101</v>
      </c>
    </row>
    <row r="5538" spans="1:6" x14ac:dyDescent="0.2">
      <c r="A5538">
        <f t="shared" si="86"/>
        <v>553.70000000005734</v>
      </c>
      <c r="B5538">
        <v>560690.70512147003</v>
      </c>
      <c r="C5538">
        <v>2904636.25730679</v>
      </c>
      <c r="D5538">
        <v>120.56572797906399</v>
      </c>
      <c r="E5538">
        <v>2.9698237357101598</v>
      </c>
      <c r="F5538">
        <v>-1.25957907440547</v>
      </c>
    </row>
    <row r="5539" spans="1:6" x14ac:dyDescent="0.2">
      <c r="A5539">
        <f t="shared" si="86"/>
        <v>553.80000000005737</v>
      </c>
      <c r="B5539">
        <v>560691.02488999104</v>
      </c>
      <c r="C5539">
        <v>2904636.214739</v>
      </c>
      <c r="D5539">
        <v>120.559725645632</v>
      </c>
      <c r="E5539">
        <v>2.97187909563339</v>
      </c>
      <c r="F5539">
        <v>-1.2557508802572099</v>
      </c>
    </row>
    <row r="5540" spans="1:6" x14ac:dyDescent="0.2">
      <c r="A5540">
        <f t="shared" si="86"/>
        <v>553.90000000005739</v>
      </c>
      <c r="B5540">
        <v>560691.34464531799</v>
      </c>
      <c r="C5540">
        <v>2904636.1717705498</v>
      </c>
      <c r="D5540">
        <v>120.553563662766</v>
      </c>
      <c r="E5540">
        <v>2.9739584518469502</v>
      </c>
      <c r="F5540">
        <v>-1.2519338600438701</v>
      </c>
    </row>
    <row r="5541" spans="1:6" x14ac:dyDescent="0.2">
      <c r="A5541">
        <f t="shared" si="86"/>
        <v>554.00000000005741</v>
      </c>
      <c r="B5541">
        <v>560691.66439029202</v>
      </c>
      <c r="C5541">
        <v>2904636.1284020799</v>
      </c>
      <c r="D5541">
        <v>120.547239375755</v>
      </c>
      <c r="E5541">
        <v>2.9760646485733599</v>
      </c>
      <c r="F5541">
        <v>-1.24812693213074</v>
      </c>
    </row>
    <row r="5542" spans="1:6" x14ac:dyDescent="0.2">
      <c r="A5542">
        <f t="shared" si="86"/>
        <v>554.10000000005743</v>
      </c>
      <c r="B5542">
        <v>560691.98412795295</v>
      </c>
      <c r="C5542">
        <v>2904636.0846340102</v>
      </c>
      <c r="D5542">
        <v>120.54075104293599</v>
      </c>
      <c r="E5542">
        <v>2.9782008607635202</v>
      </c>
      <c r="F5542">
        <v>-1.2443288053500701</v>
      </c>
    </row>
    <row r="5543" spans="1:6" x14ac:dyDescent="0.2">
      <c r="A5543">
        <f t="shared" si="86"/>
        <v>554.20000000005746</v>
      </c>
      <c r="B5543">
        <v>560692.30386155203</v>
      </c>
      <c r="C5543">
        <v>2904636.0404664702</v>
      </c>
      <c r="D5543">
        <v>120.534097917826</v>
      </c>
      <c r="E5543">
        <v>2.98036944661234</v>
      </c>
      <c r="F5543">
        <v>-1.2405384035826299</v>
      </c>
    </row>
    <row r="5544" spans="1:6" x14ac:dyDescent="0.2">
      <c r="A5544">
        <f t="shared" si="86"/>
        <v>554.30000000005748</v>
      </c>
      <c r="B5544">
        <v>560692.62359449104</v>
      </c>
      <c r="C5544">
        <v>2904635.99589941</v>
      </c>
      <c r="D5544">
        <v>120.52728011389701</v>
      </c>
      <c r="E5544">
        <v>2.9825689425557198</v>
      </c>
      <c r="F5544">
        <v>-1.23675736892781</v>
      </c>
    </row>
    <row r="5545" spans="1:6" x14ac:dyDescent="0.2">
      <c r="A5545">
        <f t="shared" si="86"/>
        <v>554.4000000000575</v>
      </c>
      <c r="B5545">
        <v>560692.94333013601</v>
      </c>
      <c r="C5545">
        <v>2904635.9509329698</v>
      </c>
      <c r="D5545">
        <v>120.52029774859</v>
      </c>
      <c r="E5545">
        <v>2.9847911072961901</v>
      </c>
      <c r="F5545">
        <v>-1.2329911321398099</v>
      </c>
    </row>
    <row r="5546" spans="1:6" x14ac:dyDescent="0.2">
      <c r="A5546">
        <f t="shared" si="86"/>
        <v>554.50000000005753</v>
      </c>
      <c r="B5546">
        <v>560693.26307142095</v>
      </c>
      <c r="C5546">
        <v>2904635.9055682099</v>
      </c>
      <c r="D5546">
        <v>120.51314966743701</v>
      </c>
      <c r="E5546">
        <v>2.9870183993920199</v>
      </c>
      <c r="F5546">
        <v>-1.2292512856958799</v>
      </c>
    </row>
    <row r="5547" spans="1:6" x14ac:dyDescent="0.2">
      <c r="A5547">
        <f t="shared" si="86"/>
        <v>554.60000000005755</v>
      </c>
      <c r="B5547">
        <v>560693.58282036101</v>
      </c>
      <c r="C5547">
        <v>2904635.8598080599</v>
      </c>
      <c r="D5547">
        <v>120.50583151680399</v>
      </c>
      <c r="E5547">
        <v>2.9892458105628301</v>
      </c>
      <c r="F5547">
        <v>-1.2255421624560201</v>
      </c>
    </row>
    <row r="5548" spans="1:6" x14ac:dyDescent="0.2">
      <c r="A5548">
        <f t="shared" si="86"/>
        <v>554.70000000005757</v>
      </c>
      <c r="B5548">
        <v>560693.90257876704</v>
      </c>
      <c r="C5548">
        <v>2904635.8136561001</v>
      </c>
      <c r="D5548">
        <v>120.498338087497</v>
      </c>
      <c r="E5548">
        <v>2.9914645957717401</v>
      </c>
      <c r="F5548">
        <v>-1.2218693720552101</v>
      </c>
    </row>
    <row r="5549" spans="1:6" x14ac:dyDescent="0.2">
      <c r="A5549">
        <f t="shared" si="86"/>
        <v>554.80000000005759</v>
      </c>
      <c r="B5549">
        <v>560694.22234798805</v>
      </c>
      <c r="C5549">
        <v>2904635.7671169001</v>
      </c>
      <c r="D5549">
        <v>120.490662784161</v>
      </c>
      <c r="E5549">
        <v>2.99367365444858</v>
      </c>
      <c r="F5549">
        <v>-1.21823443872183</v>
      </c>
    </row>
    <row r="5550" spans="1:6" x14ac:dyDescent="0.2">
      <c r="A5550">
        <f t="shared" si="86"/>
        <v>554.90000000005762</v>
      </c>
      <c r="B5550">
        <v>560694.542129362</v>
      </c>
      <c r="C5550">
        <v>2904635.7201952301</v>
      </c>
      <c r="D5550">
        <v>120.48279902655101</v>
      </c>
      <c r="E5550">
        <v>2.9958739270747001</v>
      </c>
      <c r="F5550">
        <v>-1.2146377907875801</v>
      </c>
    </row>
    <row r="5551" spans="1:6" x14ac:dyDescent="0.2">
      <c r="A5551">
        <f t="shared" si="86"/>
        <v>555.00000000005764</v>
      </c>
      <c r="B5551">
        <v>560694.86192433804</v>
      </c>
      <c r="C5551">
        <v>2904635.6728958702</v>
      </c>
      <c r="D5551">
        <v>120.474740653311</v>
      </c>
      <c r="E5551">
        <v>2.9980665917712002</v>
      </c>
      <c r="F5551">
        <v>-1.2110797666429101</v>
      </c>
    </row>
    <row r="5552" spans="1:6" x14ac:dyDescent="0.2">
      <c r="A5552">
        <f t="shared" si="86"/>
        <v>555.10000000005766</v>
      </c>
      <c r="B5552">
        <v>560695.18173448998</v>
      </c>
      <c r="C5552">
        <v>2904635.6252236399</v>
      </c>
      <c r="D5552">
        <v>120.46648200715499</v>
      </c>
      <c r="E5552">
        <v>3.0002527489528901</v>
      </c>
      <c r="F5552">
        <v>-1.2075607981397001</v>
      </c>
    </row>
    <row r="5553" spans="1:6" x14ac:dyDescent="0.2">
      <c r="A5553">
        <f t="shared" si="86"/>
        <v>555.20000000005768</v>
      </c>
      <c r="B5553">
        <v>560695.50156151701</v>
      </c>
      <c r="C5553">
        <v>2904635.57718335</v>
      </c>
      <c r="D5553">
        <v>120.458017957921</v>
      </c>
      <c r="E5553">
        <v>3.0024333471828002</v>
      </c>
      <c r="F5553">
        <v>-1.2040814473829999</v>
      </c>
    </row>
    <row r="5554" spans="1:6" x14ac:dyDescent="0.2">
      <c r="A5554">
        <f t="shared" si="86"/>
        <v>555.30000000005771</v>
      </c>
      <c r="B5554">
        <v>560695.82140723395</v>
      </c>
      <c r="C5554">
        <v>2904635.5287798601</v>
      </c>
      <c r="D5554">
        <v>120.44934390405901</v>
      </c>
      <c r="E5554">
        <v>3.00460918783063</v>
      </c>
      <c r="F5554">
        <v>-1.20064239708549</v>
      </c>
    </row>
    <row r="5555" spans="1:6" x14ac:dyDescent="0.2">
      <c r="A5555">
        <f t="shared" si="86"/>
        <v>555.40000000005773</v>
      </c>
      <c r="B5555">
        <v>560696.14127356699</v>
      </c>
      <c r="C5555">
        <v>2904635.4800180402</v>
      </c>
      <c r="D5555">
        <v>120.440455767133</v>
      </c>
      <c r="E5555">
        <v>3.0067809795059701</v>
      </c>
      <c r="F5555">
        <v>-1.19724441286404</v>
      </c>
    </row>
    <row r="5556" spans="1:6" x14ac:dyDescent="0.2">
      <c r="A5556">
        <f t="shared" si="86"/>
        <v>555.50000000005775</v>
      </c>
      <c r="B5556">
        <v>560696.461162547</v>
      </c>
      <c r="C5556">
        <v>2904635.4309028601</v>
      </c>
      <c r="D5556">
        <v>120.43134998926401</v>
      </c>
      <c r="E5556">
        <v>3.0089496206727699</v>
      </c>
      <c r="F5556">
        <v>-1.1938881285984799</v>
      </c>
    </row>
    <row r="5557" spans="1:6" x14ac:dyDescent="0.2">
      <c r="A5557">
        <f t="shared" si="86"/>
        <v>555.60000000005778</v>
      </c>
      <c r="B5557">
        <v>560696.781076318</v>
      </c>
      <c r="C5557">
        <v>2904635.3814392802</v>
      </c>
      <c r="D5557">
        <v>120.422023586145</v>
      </c>
      <c r="E5557">
        <v>3.0111173833068201</v>
      </c>
      <c r="F5557">
        <v>-1.19057307874933</v>
      </c>
    </row>
    <row r="5558" spans="1:6" x14ac:dyDescent="0.2">
      <c r="A5558">
        <f t="shared" si="86"/>
        <v>555.7000000000578</v>
      </c>
      <c r="B5558">
        <v>560697.10101720504</v>
      </c>
      <c r="C5558">
        <v>2904635.3316321499</v>
      </c>
      <c r="D5558">
        <v>120.412474470509</v>
      </c>
      <c r="E5558">
        <v>3.0132878718247502</v>
      </c>
      <c r="F5558">
        <v>-1.1872978933571099</v>
      </c>
    </row>
    <row r="5559" spans="1:6" x14ac:dyDescent="0.2">
      <c r="A5559">
        <f t="shared" si="86"/>
        <v>555.80000000005782</v>
      </c>
      <c r="B5559">
        <v>560697.42098777404</v>
      </c>
      <c r="C5559">
        <v>2904635.2814860102</v>
      </c>
      <c r="D5559">
        <v>120.402701721508</v>
      </c>
      <c r="E5559">
        <v>3.0154641612079902</v>
      </c>
      <c r="F5559">
        <v>-1.18406163174014</v>
      </c>
    </row>
    <row r="5560" spans="1:6" x14ac:dyDescent="0.2">
      <c r="A5560">
        <f t="shared" si="86"/>
        <v>555.90000000005784</v>
      </c>
      <c r="B5560">
        <v>560697.74099081696</v>
      </c>
      <c r="C5560">
        <v>2904635.2310051802</v>
      </c>
      <c r="D5560">
        <v>120.39270544179401</v>
      </c>
      <c r="E5560">
        <v>3.0176482548313501</v>
      </c>
      <c r="F5560">
        <v>-1.18086404858191</v>
      </c>
    </row>
    <row r="5561" spans="1:6" x14ac:dyDescent="0.2">
      <c r="A5561">
        <f t="shared" si="86"/>
        <v>556.00000000005787</v>
      </c>
      <c r="B5561">
        <v>560698.06102928298</v>
      </c>
      <c r="C5561">
        <v>2904635.1801938801</v>
      </c>
      <c r="D5561">
        <v>120.382486515298</v>
      </c>
      <c r="E5561">
        <v>3.01984207211399</v>
      </c>
      <c r="F5561">
        <v>-1.1777048848084799</v>
      </c>
    </row>
    <row r="5562" spans="1:6" x14ac:dyDescent="0.2">
      <c r="A5562">
        <f t="shared" si="86"/>
        <v>556.10000000005789</v>
      </c>
      <c r="B5562">
        <v>560698.38110627898</v>
      </c>
      <c r="C5562">
        <v>2904635.1290561599</v>
      </c>
      <c r="D5562">
        <v>120.372046567781</v>
      </c>
      <c r="E5562">
        <v>3.02204746656991</v>
      </c>
      <c r="F5562">
        <v>-1.17458384730955</v>
      </c>
    </row>
    <row r="5563" spans="1:6" x14ac:dyDescent="0.2">
      <c r="A5563">
        <f t="shared" si="86"/>
        <v>556.20000000005791</v>
      </c>
      <c r="B5563">
        <v>560698.70122505701</v>
      </c>
      <c r="C5563">
        <v>2904635.0775959902</v>
      </c>
      <c r="D5563">
        <v>120.361387922296</v>
      </c>
      <c r="E5563">
        <v>3.02426625883228</v>
      </c>
      <c r="F5563">
        <v>-1.1715005885066101</v>
      </c>
    </row>
    <row r="5564" spans="1:6" x14ac:dyDescent="0.2">
      <c r="A5564">
        <f t="shared" si="86"/>
        <v>556.30000000005793</v>
      </c>
      <c r="B5564">
        <v>560699.02138900803</v>
      </c>
      <c r="C5564">
        <v>2904635.0258171801</v>
      </c>
      <c r="D5564">
        <v>120.35051355464699</v>
      </c>
      <c r="E5564">
        <v>3.0265025556734901</v>
      </c>
      <c r="F5564">
        <v>-1.1684532527737901</v>
      </c>
    </row>
    <row r="5565" spans="1:6" x14ac:dyDescent="0.2">
      <c r="A5565">
        <f t="shared" si="86"/>
        <v>556.40000000005796</v>
      </c>
      <c r="B5565">
        <v>560699.34160178294</v>
      </c>
      <c r="C5565">
        <v>2904634.9737231801</v>
      </c>
      <c r="D5565">
        <v>120.339427484871</v>
      </c>
      <c r="E5565">
        <v>3.02876210191075</v>
      </c>
      <c r="F5565">
        <v>-1.1654388015628501</v>
      </c>
    </row>
    <row r="5566" spans="1:6" x14ac:dyDescent="0.2">
      <c r="A5566">
        <f t="shared" si="86"/>
        <v>556.50000000005798</v>
      </c>
      <c r="B5566">
        <v>560699.66186737595</v>
      </c>
      <c r="C5566">
        <v>2904634.92131683</v>
      </c>
      <c r="D5566">
        <v>120.328135043766</v>
      </c>
      <c r="E5566">
        <v>3.0310492578888701</v>
      </c>
      <c r="F5566">
        <v>-1.1624551924528801</v>
      </c>
    </row>
    <row r="5567" spans="1:6" x14ac:dyDescent="0.2">
      <c r="A5567">
        <f t="shared" si="86"/>
        <v>556.600000000058</v>
      </c>
      <c r="B5567">
        <v>560699.98219004797</v>
      </c>
      <c r="C5567">
        <v>2904634.8686005799</v>
      </c>
      <c r="D5567">
        <v>120.316642500783</v>
      </c>
      <c r="E5567">
        <v>3.0333670241115498</v>
      </c>
      <c r="F5567">
        <v>-1.15950071327714</v>
      </c>
    </row>
    <row r="5568" spans="1:6" x14ac:dyDescent="0.2">
      <c r="A5568">
        <f t="shared" si="86"/>
        <v>556.70000000005803</v>
      </c>
      <c r="B5568">
        <v>560700.30257423304</v>
      </c>
      <c r="C5568">
        <v>2904634.8155765501</v>
      </c>
      <c r="D5568">
        <v>120.304956827929</v>
      </c>
      <c r="E5568">
        <v>3.03571647044161</v>
      </c>
      <c r="F5568">
        <v>-1.1565747027314599</v>
      </c>
    </row>
    <row r="5569" spans="1:6" x14ac:dyDescent="0.2">
      <c r="A5569">
        <f t="shared" si="86"/>
        <v>556.80000000005805</v>
      </c>
      <c r="B5569">
        <v>560700.62302441802</v>
      </c>
      <c r="C5569">
        <v>2904634.7622466902</v>
      </c>
      <c r="D5569">
        <v>120.293085275295</v>
      </c>
      <c r="E5569">
        <v>3.0381173288691801</v>
      </c>
      <c r="F5569">
        <v>-1.1537355245992</v>
      </c>
    </row>
    <row r="5570" spans="1:6" x14ac:dyDescent="0.2">
      <c r="A5570">
        <f t="shared" si="86"/>
        <v>556.90000000005807</v>
      </c>
      <c r="B5570">
        <v>560700.94354973605</v>
      </c>
      <c r="C5570">
        <v>2904634.7086169701</v>
      </c>
      <c r="D5570">
        <v>120.28107538439301</v>
      </c>
      <c r="E5570">
        <v>3.0405447141776998</v>
      </c>
      <c r="F5570">
        <v>-1.15091517673129</v>
      </c>
    </row>
    <row r="5571" spans="1:6" x14ac:dyDescent="0.2">
      <c r="A5571">
        <f t="shared" si="86"/>
        <v>557.00000000005809</v>
      </c>
      <c r="B5571">
        <v>560701.26415369299</v>
      </c>
      <c r="C5571">
        <v>2904634.6546884901</v>
      </c>
      <c r="D5571">
        <v>120.268926995345</v>
      </c>
      <c r="E5571">
        <v>3.04299685585918</v>
      </c>
      <c r="F5571">
        <v>-1.1481155101262099</v>
      </c>
    </row>
    <row r="5572" spans="1:6" x14ac:dyDescent="0.2">
      <c r="A5572">
        <f t="shared" ref="A5572:A5635" si="87">A5571+0.1</f>
        <v>557.10000000005812</v>
      </c>
      <c r="B5572">
        <v>560701.58483974205</v>
      </c>
      <c r="C5572">
        <v>2904634.6004625801</v>
      </c>
      <c r="D5572">
        <v>120.256640254167</v>
      </c>
      <c r="E5572">
        <v>3.0454717908351099</v>
      </c>
      <c r="F5572">
        <v>-1.14533761027291</v>
      </c>
    </row>
    <row r="5573" spans="1:6" x14ac:dyDescent="0.2">
      <c r="A5573">
        <f t="shared" si="87"/>
        <v>557.20000000005814</v>
      </c>
      <c r="B5573">
        <v>560701.90561122005</v>
      </c>
      <c r="C5573">
        <v>2904634.5459407899</v>
      </c>
      <c r="D5573">
        <v>120.24421510275501</v>
      </c>
      <c r="E5573">
        <v>3.0479676663983599</v>
      </c>
      <c r="F5573">
        <v>-1.1425825073993801</v>
      </c>
    </row>
    <row r="5574" spans="1:6" x14ac:dyDescent="0.2">
      <c r="A5574">
        <f t="shared" si="87"/>
        <v>557.30000000005816</v>
      </c>
      <c r="B5574">
        <v>560702.22647135798</v>
      </c>
      <c r="C5574">
        <v>2904634.49112484</v>
      </c>
      <c r="D5574">
        <v>120.231651320598</v>
      </c>
      <c r="E5574">
        <v>3.05048273492404</v>
      </c>
      <c r="F5574">
        <v>-1.1398511354274801</v>
      </c>
    </row>
    <row r="5575" spans="1:6" x14ac:dyDescent="0.2">
      <c r="A5575">
        <f t="shared" si="87"/>
        <v>557.40000000005818</v>
      </c>
      <c r="B5575">
        <v>560702.54742328695</v>
      </c>
      <c r="C5575">
        <v>2904634.4360166299</v>
      </c>
      <c r="D5575">
        <v>120.21894853964</v>
      </c>
      <c r="E5575">
        <v>3.05301535077832</v>
      </c>
      <c r="F5575">
        <v>-1.13714434391967</v>
      </c>
    </row>
    <row r="5576" spans="1:6" x14ac:dyDescent="0.2">
      <c r="A5576">
        <f t="shared" si="87"/>
        <v>557.50000000005821</v>
      </c>
      <c r="B5576">
        <v>560702.86847003596</v>
      </c>
      <c r="C5576">
        <v>2904634.38061821</v>
      </c>
      <c r="D5576">
        <v>120.206106261381</v>
      </c>
      <c r="E5576">
        <v>3.0555639609080498</v>
      </c>
      <c r="F5576">
        <v>-1.1344629119958201</v>
      </c>
    </row>
    <row r="5577" spans="1:6" x14ac:dyDescent="0.2">
      <c r="A5577">
        <f t="shared" si="87"/>
        <v>557.60000000005823</v>
      </c>
      <c r="B5577">
        <v>560703.18961454404</v>
      </c>
      <c r="C5577">
        <v>2904634.3249317901</v>
      </c>
      <c r="D5577">
        <v>120.193123874059</v>
      </c>
      <c r="E5577">
        <v>3.0581270925883399</v>
      </c>
      <c r="F5577">
        <v>-1.1318075631393201</v>
      </c>
    </row>
    <row r="5578" spans="1:6" x14ac:dyDescent="0.2">
      <c r="A5578">
        <f t="shared" si="87"/>
        <v>557.70000000005825</v>
      </c>
      <c r="B5578">
        <v>560703.51085965999</v>
      </c>
      <c r="C5578">
        <v>2904634.2689597299</v>
      </c>
      <c r="D5578">
        <v>120.18000066901899</v>
      </c>
      <c r="E5578">
        <v>3.0607033397141299</v>
      </c>
      <c r="F5578">
        <v>-1.12917898013485</v>
      </c>
    </row>
    <row r="5579" spans="1:6" x14ac:dyDescent="0.2">
      <c r="A5579">
        <f t="shared" si="87"/>
        <v>557.80000000005828</v>
      </c>
      <c r="B5579">
        <v>560703.83220814797</v>
      </c>
      <c r="C5579">
        <v>2904634.2127045002</v>
      </c>
      <c r="D5579">
        <v>120.166735855623</v>
      </c>
      <c r="E5579">
        <v>3.0632913481300399</v>
      </c>
      <c r="F5579">
        <v>-1.12657782002427</v>
      </c>
    </row>
    <row r="5580" spans="1:6" x14ac:dyDescent="0.2">
      <c r="A5580">
        <f t="shared" si="87"/>
        <v>557.9000000000583</v>
      </c>
      <c r="B5580">
        <v>560704.15366268903</v>
      </c>
      <c r="C5580">
        <v>2904634.1561687398</v>
      </c>
      <c r="D5580">
        <v>120.153328574177</v>
      </c>
      <c r="E5580">
        <v>3.0658897999783798</v>
      </c>
      <c r="F5580">
        <v>-1.12400472932411</v>
      </c>
    </row>
    <row r="5581" spans="1:6" x14ac:dyDescent="0.2">
      <c r="A5581">
        <f t="shared" si="87"/>
        <v>558.00000000005832</v>
      </c>
      <c r="B5581">
        <v>560704.475225884</v>
      </c>
      <c r="C5581">
        <v>2904634.0993551798</v>
      </c>
      <c r="D5581">
        <v>120.13977790638</v>
      </c>
      <c r="E5581">
        <v>3.0684973966850202</v>
      </c>
      <c r="F5581">
        <v>-1.1214603600308299</v>
      </c>
    </row>
    <row r="5582" spans="1:6" x14ac:dyDescent="0.2">
      <c r="A5582">
        <f t="shared" si="87"/>
        <v>558.10000000005834</v>
      </c>
      <c r="B5582">
        <v>560704.796900257</v>
      </c>
      <c r="C5582">
        <v>2904634.0422667</v>
      </c>
      <c r="D5582">
        <v>120.126082882784</v>
      </c>
      <c r="E5582">
        <v>3.0711128398545</v>
      </c>
      <c r="F5582">
        <v>-1.1189453872206401</v>
      </c>
    </row>
    <row r="5583" spans="1:6" x14ac:dyDescent="0.2">
      <c r="A5583">
        <f t="shared" si="87"/>
        <v>558.20000000005837</v>
      </c>
      <c r="B5583">
        <v>560705.11868825404</v>
      </c>
      <c r="C5583">
        <v>2904633.98490632</v>
      </c>
      <c r="D5583">
        <v>120.11224248656499</v>
      </c>
      <c r="E5583">
        <v>3.07373480891289</v>
      </c>
      <c r="F5583">
        <v>-1.1164605294657199</v>
      </c>
    </row>
    <row r="5584" spans="1:6" x14ac:dyDescent="0.2">
      <c r="A5584">
        <f t="shared" si="87"/>
        <v>558.30000000005839</v>
      </c>
      <c r="B5584">
        <v>560705.44059224601</v>
      </c>
      <c r="C5584">
        <v>2904633.9272771799</v>
      </c>
      <c r="D5584">
        <v>120.098255652769</v>
      </c>
      <c r="E5584">
        <v>3.0763619336685499</v>
      </c>
      <c r="F5584">
        <v>-1.1140065738868199</v>
      </c>
    </row>
    <row r="5585" spans="1:6" x14ac:dyDescent="0.2">
      <c r="A5585">
        <f t="shared" si="87"/>
        <v>558.40000000005841</v>
      </c>
      <c r="B5585">
        <v>560705.76261452399</v>
      </c>
      <c r="C5585">
        <v>2904633.86938257</v>
      </c>
      <c r="D5585">
        <v>120.084121261741</v>
      </c>
      <c r="E5585">
        <v>3.0789927588705099</v>
      </c>
      <c r="F5585">
        <v>-1.1115844087059099</v>
      </c>
    </row>
    <row r="5586" spans="1:6" x14ac:dyDescent="0.2">
      <c r="A5586">
        <f t="shared" si="87"/>
        <v>558.50000000005844</v>
      </c>
      <c r="B5586">
        <v>560706.08475730103</v>
      </c>
      <c r="C5586">
        <v>2904633.8112259302</v>
      </c>
      <c r="D5586">
        <v>120.06983812487</v>
      </c>
      <c r="E5586">
        <v>3.0816256845610699</v>
      </c>
      <c r="F5586">
        <v>-1.10919507931845</v>
      </c>
    </row>
    <row r="5587" spans="1:6" x14ac:dyDescent="0.2">
      <c r="A5587">
        <f t="shared" si="87"/>
        <v>558.60000000005846</v>
      </c>
      <c r="B5587">
        <v>560706.40702270495</v>
      </c>
      <c r="C5587">
        <v>2904633.7528109001</v>
      </c>
      <c r="D5587">
        <v>120.05540495679</v>
      </c>
      <c r="E5587">
        <v>3.0842586677153001</v>
      </c>
      <c r="F5587">
        <v>-1.10684008335819</v>
      </c>
    </row>
    <row r="5588" spans="1:6" x14ac:dyDescent="0.2">
      <c r="A5588">
        <f t="shared" si="87"/>
        <v>558.70000000005848</v>
      </c>
      <c r="B5588">
        <v>560706.72941276303</v>
      </c>
      <c r="C5588">
        <v>2904633.69414136</v>
      </c>
      <c r="D5588">
        <v>120.04082027354001</v>
      </c>
      <c r="E5588">
        <v>3.08688923408342</v>
      </c>
      <c r="F5588">
        <v>-1.10452135648866</v>
      </c>
    </row>
    <row r="5589" spans="1:6" x14ac:dyDescent="0.2">
      <c r="A5589">
        <f t="shared" si="87"/>
        <v>558.8000000000585</v>
      </c>
      <c r="B5589">
        <v>560707.051929384</v>
      </c>
      <c r="C5589">
        <v>2904633.6352214599</v>
      </c>
      <c r="D5589">
        <v>120.026082297017</v>
      </c>
      <c r="E5589">
        <v>3.0895144747151799</v>
      </c>
      <c r="F5589">
        <v>-1.1022412615946</v>
      </c>
    </row>
    <row r="5590" spans="1:6" x14ac:dyDescent="0.2">
      <c r="A5590">
        <f t="shared" si="87"/>
        <v>558.90000000005853</v>
      </c>
      <c r="B5590">
        <v>560707.37457434903</v>
      </c>
      <c r="C5590">
        <v>2904633.5760557498</v>
      </c>
      <c r="D5590">
        <v>120.011188864486</v>
      </c>
      <c r="E5590">
        <v>3.0921315287072502</v>
      </c>
      <c r="F5590">
        <v>-1.1000018921950301</v>
      </c>
    </row>
    <row r="5591" spans="1:6" x14ac:dyDescent="0.2">
      <c r="A5591">
        <f t="shared" si="87"/>
        <v>559.00000000005855</v>
      </c>
      <c r="B5591">
        <v>560707.69734929502</v>
      </c>
      <c r="C5591">
        <v>2904633.5166491</v>
      </c>
      <c r="D5591">
        <v>119.996137506826</v>
      </c>
      <c r="E5591">
        <v>3.0947403761759902</v>
      </c>
      <c r="F5591">
        <v>-1.0978017859565801</v>
      </c>
    </row>
    <row r="5592" spans="1:6" x14ac:dyDescent="0.2">
      <c r="A5592">
        <f t="shared" si="87"/>
        <v>559.10000000005857</v>
      </c>
      <c r="B5592">
        <v>560708.02025578404</v>
      </c>
      <c r="C5592">
        <v>2904633.4570062701</v>
      </c>
      <c r="D5592">
        <v>119.98092633250999</v>
      </c>
      <c r="E5592">
        <v>3.0973503845800501</v>
      </c>
      <c r="F5592">
        <v>-1.09562965023756</v>
      </c>
    </row>
    <row r="5593" spans="1:6" x14ac:dyDescent="0.2">
      <c r="A5593">
        <f t="shared" si="87"/>
        <v>559.20000000005859</v>
      </c>
      <c r="B5593">
        <v>560708.34329562797</v>
      </c>
      <c r="C5593">
        <v>2904633.3971306002</v>
      </c>
      <c r="D5593">
        <v>119.965556499268</v>
      </c>
      <c r="E5593">
        <v>3.0999707571239998</v>
      </c>
      <c r="F5593">
        <v>-1.09347471787269</v>
      </c>
    </row>
    <row r="5594" spans="1:6" x14ac:dyDescent="0.2">
      <c r="A5594">
        <f t="shared" si="87"/>
        <v>559.30000000005862</v>
      </c>
      <c r="B5594">
        <v>560708.66647089901</v>
      </c>
      <c r="C5594">
        <v>2904633.3370240098</v>
      </c>
      <c r="D5594">
        <v>119.95003207372601</v>
      </c>
      <c r="E5594">
        <v>3.1026093941750599</v>
      </c>
      <c r="F5594">
        <v>-1.0913280349094401</v>
      </c>
    </row>
    <row r="5595" spans="1:6" x14ac:dyDescent="0.2">
      <c r="A5595">
        <f t="shared" si="87"/>
        <v>559.40000000005864</v>
      </c>
      <c r="B5595">
        <v>560708.98978389904</v>
      </c>
      <c r="C5595">
        <v>2904633.2766872598</v>
      </c>
      <c r="D5595">
        <v>119.934359561324</v>
      </c>
      <c r="E5595">
        <v>3.1052690990498699</v>
      </c>
      <c r="F5595">
        <v>-1.0891865593407699</v>
      </c>
    </row>
    <row r="5596" spans="1:6" x14ac:dyDescent="0.2">
      <c r="A5596">
        <f t="shared" si="87"/>
        <v>559.50000000005866</v>
      </c>
      <c r="B5596">
        <v>560709.313237019</v>
      </c>
      <c r="C5596">
        <v>2904633.2161206501</v>
      </c>
      <c r="D5596">
        <v>119.918546395281</v>
      </c>
      <c r="E5596">
        <v>3.1079488174002599</v>
      </c>
      <c r="F5596">
        <v>-1.0870516398558101</v>
      </c>
    </row>
    <row r="5597" spans="1:6" x14ac:dyDescent="0.2">
      <c r="A5597">
        <f t="shared" si="87"/>
        <v>559.60000000005869</v>
      </c>
      <c r="B5597">
        <v>560709.63683262095</v>
      </c>
      <c r="C5597">
        <v>2904633.1553246202</v>
      </c>
      <c r="D5597">
        <v>119.902599786553</v>
      </c>
      <c r="E5597">
        <v>3.11064716630377</v>
      </c>
      <c r="F5597">
        <v>-1.08492486641776</v>
      </c>
    </row>
    <row r="5598" spans="1:6" x14ac:dyDescent="0.2">
      <c r="A5598">
        <f t="shared" si="87"/>
        <v>559.70000000005871</v>
      </c>
      <c r="B5598">
        <v>560709.96057301795</v>
      </c>
      <c r="C5598">
        <v>2904633.09429977</v>
      </c>
      <c r="D5598">
        <v>119.886526571682</v>
      </c>
      <c r="E5598">
        <v>3.1133627111356601</v>
      </c>
      <c r="F5598">
        <v>-1.0828077555402</v>
      </c>
    </row>
    <row r="5599" spans="1:6" x14ac:dyDescent="0.2">
      <c r="A5599">
        <f t="shared" si="87"/>
        <v>559.80000000005873</v>
      </c>
      <c r="B5599">
        <v>560710.28446047101</v>
      </c>
      <c r="C5599">
        <v>2904633.03304687</v>
      </c>
      <c r="D5599">
        <v>119.87033313269301</v>
      </c>
      <c r="E5599">
        <v>3.1161102121080502</v>
      </c>
      <c r="F5599">
        <v>-1.0807655581050899</v>
      </c>
    </row>
    <row r="5600" spans="1:6" x14ac:dyDescent="0.2">
      <c r="A5600">
        <f t="shared" si="87"/>
        <v>559.90000000005875</v>
      </c>
      <c r="B5600">
        <v>560710.60850176495</v>
      </c>
      <c r="C5600">
        <v>2904632.97157158</v>
      </c>
      <c r="D5600">
        <v>119.854069151597</v>
      </c>
      <c r="E5600">
        <v>3.1188688012133201</v>
      </c>
      <c r="F5600">
        <v>-1.0787253139567201</v>
      </c>
    </row>
    <row r="5601" spans="1:6" x14ac:dyDescent="0.2">
      <c r="A5601">
        <f t="shared" si="87"/>
        <v>560.00000000005878</v>
      </c>
      <c r="B5601">
        <v>560710.93269818497</v>
      </c>
      <c r="C5601">
        <v>2904632.9098740099</v>
      </c>
      <c r="D5601">
        <v>119.837732194423</v>
      </c>
      <c r="E5601">
        <v>3.1216377234345098</v>
      </c>
      <c r="F5601">
        <v>-1.07668895925103</v>
      </c>
    </row>
    <row r="5602" spans="1:6" x14ac:dyDescent="0.2">
      <c r="A5602">
        <f t="shared" si="87"/>
        <v>560.1000000000588</v>
      </c>
      <c r="B5602">
        <v>560711.25705105404</v>
      </c>
      <c r="C5602">
        <v>2904632.84795448</v>
      </c>
      <c r="D5602">
        <v>119.821320143999</v>
      </c>
      <c r="E5602">
        <v>3.1244161414336999</v>
      </c>
      <c r="F5602">
        <v>-1.07465751543551</v>
      </c>
    </row>
    <row r="5603" spans="1:6" x14ac:dyDescent="0.2">
      <c r="A5603">
        <f t="shared" si="87"/>
        <v>560.20000000005882</v>
      </c>
      <c r="B5603">
        <v>560711.58156167204</v>
      </c>
      <c r="C5603">
        <v>2904632.7858134401</v>
      </c>
      <c r="D5603">
        <v>119.804830682133</v>
      </c>
      <c r="E5603">
        <v>3.1272033458425099</v>
      </c>
      <c r="F5603">
        <v>-1.0726319532709101</v>
      </c>
    </row>
    <row r="5604" spans="1:6" x14ac:dyDescent="0.2">
      <c r="A5604">
        <f t="shared" si="87"/>
        <v>560.30000000005884</v>
      </c>
      <c r="B5604">
        <v>560711.90623133397</v>
      </c>
      <c r="C5604">
        <v>2904632.7234514998</v>
      </c>
      <c r="D5604">
        <v>119.788261367689</v>
      </c>
      <c r="E5604">
        <v>3.1299987342042099</v>
      </c>
      <c r="F5604">
        <v>-1.0706131536478301</v>
      </c>
    </row>
    <row r="5605" spans="1:6" x14ac:dyDescent="0.2">
      <c r="A5605">
        <f t="shared" si="87"/>
        <v>560.40000000005887</v>
      </c>
      <c r="B5605">
        <v>560712.23106132494</v>
      </c>
      <c r="C5605">
        <v>2904632.6608693702</v>
      </c>
      <c r="D5605">
        <v>119.771609678527</v>
      </c>
      <c r="E5605">
        <v>3.1328018025767501</v>
      </c>
      <c r="F5605">
        <v>-1.06860191845332</v>
      </c>
    </row>
    <row r="5606" spans="1:6" x14ac:dyDescent="0.2">
      <c r="A5606">
        <f t="shared" si="87"/>
        <v>560.50000000005889</v>
      </c>
      <c r="B5606">
        <v>560712.55605293403</v>
      </c>
      <c r="C5606">
        <v>2904632.5980678899</v>
      </c>
      <c r="D5606">
        <v>119.754873052055</v>
      </c>
      <c r="E5606">
        <v>3.1356121372169499</v>
      </c>
      <c r="F5606">
        <v>-1.0665989792286099</v>
      </c>
    </row>
    <row r="5607" spans="1:6" x14ac:dyDescent="0.2">
      <c r="A5607">
        <f t="shared" si="87"/>
        <v>560.60000000005891</v>
      </c>
      <c r="B5607">
        <v>560712.88120745099</v>
      </c>
      <c r="C5607">
        <v>2904632.53504798</v>
      </c>
      <c r="D5607">
        <v>119.7380489233</v>
      </c>
      <c r="E5607">
        <v>3.1384294068368601</v>
      </c>
      <c r="F5607">
        <v>-1.0646050044519799</v>
      </c>
    </row>
    <row r="5608" spans="1:6" x14ac:dyDescent="0.2">
      <c r="A5608">
        <f t="shared" si="87"/>
        <v>560.70000000005894</v>
      </c>
      <c r="B5608">
        <v>560713.20652617502</v>
      </c>
      <c r="C5608">
        <v>2904632.4718106701</v>
      </c>
      <c r="D5608">
        <v>119.721134760276</v>
      </c>
      <c r="E5608">
        <v>3.1412533554571298</v>
      </c>
      <c r="F5608">
        <v>-1.0626206054756799</v>
      </c>
    </row>
    <row r="5609" spans="1:6" x14ac:dyDescent="0.2">
      <c r="A5609">
        <f t="shared" si="87"/>
        <v>560.80000000005896</v>
      </c>
      <c r="B5609">
        <v>560713.53201041603</v>
      </c>
      <c r="C5609">
        <v>2904632.40835706</v>
      </c>
      <c r="D5609">
        <v>119.704128096483</v>
      </c>
      <c r="E5609">
        <v>3.1440837957536498</v>
      </c>
      <c r="F5609">
        <v>-1.06064634127552</v>
      </c>
    </row>
    <row r="5610" spans="1:6" x14ac:dyDescent="0.2">
      <c r="A5610">
        <f t="shared" si="87"/>
        <v>560.90000000005898</v>
      </c>
      <c r="B5610">
        <v>560713.85766149894</v>
      </c>
      <c r="C5610">
        <v>2904632.3446883298</v>
      </c>
      <c r="D5610">
        <v>119.687026560405</v>
      </c>
      <c r="E5610">
        <v>3.1469206026931</v>
      </c>
      <c r="F5610">
        <v>-1.0586827223044</v>
      </c>
    </row>
    <row r="5611" spans="1:6" x14ac:dyDescent="0.2">
      <c r="A5611">
        <f t="shared" si="87"/>
        <v>561.000000000059</v>
      </c>
      <c r="B5611">
        <v>560714.18348076602</v>
      </c>
      <c r="C5611">
        <v>2904632.2808057098</v>
      </c>
      <c r="D5611">
        <v>119.669827901914</v>
      </c>
      <c r="E5611">
        <v>3.1497637071120299</v>
      </c>
      <c r="F5611">
        <v>-1.0567302138323</v>
      </c>
    </row>
    <row r="5612" spans="1:6" x14ac:dyDescent="0.2">
      <c r="A5612">
        <f t="shared" si="87"/>
        <v>561.10000000005903</v>
      </c>
      <c r="B5612">
        <v>560714.50946958002</v>
      </c>
      <c r="C5612">
        <v>2904632.2167105102</v>
      </c>
      <c r="D5612">
        <v>119.652530015454</v>
      </c>
      <c r="E5612">
        <v>3.1526130886839399</v>
      </c>
      <c r="F5612">
        <v>-1.0547892393351701</v>
      </c>
    </row>
    <row r="5613" spans="1:6" x14ac:dyDescent="0.2">
      <c r="A5613">
        <f t="shared" si="87"/>
        <v>561.20000000005905</v>
      </c>
      <c r="B5613">
        <v>560714.83562932594</v>
      </c>
      <c r="C5613">
        <v>2904632.1524040801</v>
      </c>
      <c r="D5613">
        <v>119.63513095981</v>
      </c>
      <c r="E5613">
        <v>3.1554687673547201</v>
      </c>
      <c r="F5613">
        <v>-1.0528601848099299</v>
      </c>
    </row>
    <row r="5614" spans="1:6" x14ac:dyDescent="0.2">
      <c r="A5614">
        <f t="shared" si="87"/>
        <v>561.30000000005907</v>
      </c>
      <c r="B5614">
        <v>560715.16196141101</v>
      </c>
      <c r="C5614">
        <v>2904632.0878878199</v>
      </c>
      <c r="D5614">
        <v>119.617628974117</v>
      </c>
      <c r="E5614">
        <v>3.1583307916530798</v>
      </c>
      <c r="F5614">
        <v>-1.0509434054498601</v>
      </c>
    </row>
    <row r="5615" spans="1:6" x14ac:dyDescent="0.2">
      <c r="A5615">
        <f t="shared" si="87"/>
        <v>561.40000000005909</v>
      </c>
      <c r="B5615">
        <v>560715.48846726702</v>
      </c>
      <c r="C5615">
        <v>2904632.0231631799</v>
      </c>
      <c r="D5615">
        <v>119.600022489484</v>
      </c>
      <c r="E5615">
        <v>3.1611992210103801</v>
      </c>
      <c r="F5615">
        <v>-1.04903923722939</v>
      </c>
    </row>
    <row r="5616" spans="1:6" x14ac:dyDescent="0.2">
      <c r="A5616">
        <f t="shared" si="87"/>
        <v>561.50000000005912</v>
      </c>
      <c r="B5616">
        <v>560715.81514835102</v>
      </c>
      <c r="C5616">
        <v>2904631.9582316098</v>
      </c>
      <c r="D5616">
        <v>119.58231013500099</v>
      </c>
      <c r="E5616">
        <v>3.1640740966815</v>
      </c>
      <c r="F5616">
        <v>-1.04714801815928</v>
      </c>
    </row>
    <row r="5617" spans="1:6" x14ac:dyDescent="0.2">
      <c r="A5617">
        <f t="shared" si="87"/>
        <v>561.60000000005914</v>
      </c>
      <c r="B5617">
        <v>560716.14200613997</v>
      </c>
      <c r="C5617">
        <v>2904631.89309465</v>
      </c>
      <c r="D5617">
        <v>119.564490735842</v>
      </c>
      <c r="E5617">
        <v>3.1669553905293601</v>
      </c>
      <c r="F5617">
        <v>-1.0452701286672801</v>
      </c>
    </row>
    <row r="5618" spans="1:6" x14ac:dyDescent="0.2">
      <c r="A5618">
        <f t="shared" si="87"/>
        <v>561.70000000005916</v>
      </c>
      <c r="B5618">
        <v>560716.46904213098</v>
      </c>
      <c r="C5618">
        <v>2904631.82775384</v>
      </c>
      <c r="D5618">
        <v>119.546563298873</v>
      </c>
      <c r="E5618">
        <v>3.1698429090429201</v>
      </c>
      <c r="F5618">
        <v>-1.0434060711064199</v>
      </c>
    </row>
    <row r="5619" spans="1:6" x14ac:dyDescent="0.2">
      <c r="A5619">
        <f t="shared" si="87"/>
        <v>561.80000000005919</v>
      </c>
      <c r="B5619">
        <v>560716.79625782999</v>
      </c>
      <c r="C5619">
        <v>2904631.7622107998</v>
      </c>
      <c r="D5619">
        <v>119.52852697641499</v>
      </c>
      <c r="E5619">
        <v>3.17273572869497</v>
      </c>
      <c r="F5619">
        <v>-1.041556875153</v>
      </c>
    </row>
    <row r="5620" spans="1:6" x14ac:dyDescent="0.2">
      <c r="A5620">
        <f t="shared" si="87"/>
        <v>561.90000000005921</v>
      </c>
      <c r="B5620">
        <v>560717.12365471397</v>
      </c>
      <c r="C5620">
        <v>2904631.6964672999</v>
      </c>
      <c r="D5620">
        <v>119.510380924442</v>
      </c>
      <c r="E5620">
        <v>3.17562741882299</v>
      </c>
      <c r="F5620">
        <v>-1.0397271866033699</v>
      </c>
    </row>
    <row r="5621" spans="1:6" x14ac:dyDescent="0.2">
      <c r="A5621">
        <f t="shared" si="87"/>
        <v>562.00000000005923</v>
      </c>
      <c r="B5621">
        <v>560717.45123392902</v>
      </c>
      <c r="C5621">
        <v>2904631.63052582</v>
      </c>
      <c r="D5621">
        <v>119.49212335048399</v>
      </c>
      <c r="E5621">
        <v>3.1785139594144001</v>
      </c>
      <c r="F5621">
        <v>-1.0379199426480701</v>
      </c>
    </row>
    <row r="5622" spans="1:6" x14ac:dyDescent="0.2">
      <c r="A5622">
        <f t="shared" si="87"/>
        <v>562.10000000005925</v>
      </c>
      <c r="B5622">
        <v>560717.77899641998</v>
      </c>
      <c r="C5622">
        <v>2904631.5643893201</v>
      </c>
      <c r="D5622">
        <v>119.473751960212</v>
      </c>
      <c r="E5622">
        <v>3.18139308437387</v>
      </c>
      <c r="F5622">
        <v>-1.0361371259807199</v>
      </c>
    </row>
    <row r="5623" spans="1:6" x14ac:dyDescent="0.2">
      <c r="A5623">
        <f t="shared" si="87"/>
        <v>562.20000000005928</v>
      </c>
      <c r="B5623">
        <v>560718.10694303305</v>
      </c>
      <c r="C5623">
        <v>2904631.49806104</v>
      </c>
      <c r="D5623">
        <v>119.455264219225</v>
      </c>
      <c r="E5623">
        <v>3.1842648096272499</v>
      </c>
      <c r="F5623">
        <v>-1.0343789486047399</v>
      </c>
    </row>
    <row r="5624" spans="1:6" x14ac:dyDescent="0.2">
      <c r="A5624">
        <f t="shared" si="87"/>
        <v>562.3000000000593</v>
      </c>
      <c r="B5624">
        <v>560718.43507462705</v>
      </c>
      <c r="C5624">
        <v>2904631.4315442801</v>
      </c>
      <c r="D5624">
        <v>119.436657812668</v>
      </c>
      <c r="E5624">
        <v>3.18713116927221</v>
      </c>
      <c r="F5624">
        <v>-1.0326436803646399</v>
      </c>
    </row>
    <row r="5625" spans="1:6" x14ac:dyDescent="0.2">
      <c r="A5625">
        <f t="shared" si="87"/>
        <v>562.40000000005932</v>
      </c>
      <c r="B5625">
        <v>560718.76339215296</v>
      </c>
      <c r="C5625">
        <v>2904631.3648420898</v>
      </c>
      <c r="D5625">
        <v>119.417931133293</v>
      </c>
      <c r="E5625">
        <v>3.18999472977166</v>
      </c>
      <c r="F5625">
        <v>-1.0309292445276099</v>
      </c>
    </row>
    <row r="5626" spans="1:6" x14ac:dyDescent="0.2">
      <c r="A5626">
        <f t="shared" si="87"/>
        <v>562.50000000005934</v>
      </c>
      <c r="B5626">
        <v>560719.09189668705</v>
      </c>
      <c r="C5626">
        <v>2904631.2979572201</v>
      </c>
      <c r="D5626">
        <v>119.399083383217</v>
      </c>
      <c r="E5626">
        <v>3.1928577342417999</v>
      </c>
      <c r="F5626">
        <v>-1.0292342831432399</v>
      </c>
    </row>
    <row r="5627" spans="1:6" x14ac:dyDescent="0.2">
      <c r="A5627">
        <f t="shared" si="87"/>
        <v>562.60000000005937</v>
      </c>
      <c r="B5627">
        <v>560719.42058943305</v>
      </c>
      <c r="C5627">
        <v>2904631.2308922</v>
      </c>
      <c r="D5627">
        <v>119.380114420073</v>
      </c>
      <c r="E5627">
        <v>3.1957210944431398</v>
      </c>
      <c r="F5627">
        <v>-1.0275583048721</v>
      </c>
    </row>
    <row r="5628" spans="1:6" x14ac:dyDescent="0.2">
      <c r="A5628">
        <f t="shared" si="87"/>
        <v>562.70000000005939</v>
      </c>
      <c r="B5628">
        <v>560719.74947164895</v>
      </c>
      <c r="C5628">
        <v>2904631.1636494999</v>
      </c>
      <c r="D5628">
        <v>119.361024527694</v>
      </c>
      <c r="E5628">
        <v>3.1985853341974901</v>
      </c>
      <c r="F5628">
        <v>-1.02590107928175</v>
      </c>
    </row>
    <row r="5629" spans="1:6" x14ac:dyDescent="0.2">
      <c r="A5629">
        <f t="shared" si="87"/>
        <v>562.80000000005941</v>
      </c>
      <c r="B5629">
        <v>560720.07854462694</v>
      </c>
      <c r="C5629">
        <v>2904631.0962315002</v>
      </c>
      <c r="D5629">
        <v>119.341814337147</v>
      </c>
      <c r="E5629">
        <v>3.20145081930827</v>
      </c>
      <c r="F5629">
        <v>-1.02426247329262</v>
      </c>
    </row>
    <row r="5630" spans="1:6" x14ac:dyDescent="0.2">
      <c r="A5630">
        <f t="shared" si="87"/>
        <v>562.90000000005944</v>
      </c>
      <c r="B5630">
        <v>560720.40780968405</v>
      </c>
      <c r="C5630">
        <v>2904631.0286405799</v>
      </c>
      <c r="D5630">
        <v>119.32248478195601</v>
      </c>
      <c r="E5630">
        <v>3.20433278633491</v>
      </c>
      <c r="F5630">
        <v>-1.02270941859895</v>
      </c>
    </row>
    <row r="5631" spans="1:6" x14ac:dyDescent="0.2">
      <c r="A5631">
        <f t="shared" si="87"/>
        <v>563.00000000005946</v>
      </c>
      <c r="B5631">
        <v>560720.73727273894</v>
      </c>
      <c r="C5631">
        <v>2904630.9608841999</v>
      </c>
      <c r="D5631">
        <v>119.303083019998</v>
      </c>
      <c r="E5631">
        <v>3.2072135873018799</v>
      </c>
      <c r="F5631">
        <v>-1.02116459129334</v>
      </c>
    </row>
    <row r="5632" spans="1:6" x14ac:dyDescent="0.2">
      <c r="A5632">
        <f t="shared" si="87"/>
        <v>563.10000000005948</v>
      </c>
      <c r="B5632">
        <v>560721.06693433004</v>
      </c>
      <c r="C5632">
        <v>2904630.8929636902</v>
      </c>
      <c r="D5632">
        <v>119.283602640504</v>
      </c>
      <c r="E5632">
        <v>3.2100938571379798</v>
      </c>
      <c r="F5632">
        <v>-1.0196288180880899</v>
      </c>
    </row>
    <row r="5633" spans="1:6" x14ac:dyDescent="0.2">
      <c r="A5633">
        <f t="shared" si="87"/>
        <v>563.2000000000595</v>
      </c>
      <c r="B5633">
        <v>560721.39679509494</v>
      </c>
      <c r="C5633">
        <v>2904630.8248804202</v>
      </c>
      <c r="D5633">
        <v>119.264038298801</v>
      </c>
      <c r="E5633">
        <v>3.2129740870094898</v>
      </c>
      <c r="F5633">
        <v>-1.01810211793983</v>
      </c>
    </row>
    <row r="5634" spans="1:6" x14ac:dyDescent="0.2">
      <c r="A5634">
        <f t="shared" si="87"/>
        <v>563.30000000005953</v>
      </c>
      <c r="B5634">
        <v>560721.72685572202</v>
      </c>
      <c r="C5634">
        <v>2904630.75663582</v>
      </c>
      <c r="D5634">
        <v>119.244385158022</v>
      </c>
      <c r="E5634">
        <v>3.2158548312819502</v>
      </c>
      <c r="F5634">
        <v>-1.0165845752426901</v>
      </c>
    </row>
    <row r="5635" spans="1:6" x14ac:dyDescent="0.2">
      <c r="A5635">
        <f t="shared" si="87"/>
        <v>563.40000000005955</v>
      </c>
      <c r="B5635">
        <v>560722.05711695901</v>
      </c>
      <c r="C5635">
        <v>2904630.6882312801</v>
      </c>
      <c r="D5635">
        <v>119.224638948487</v>
      </c>
      <c r="E5635">
        <v>3.21873670172485</v>
      </c>
      <c r="F5635">
        <v>-1.0150762703654199</v>
      </c>
    </row>
    <row r="5636" spans="1:6" x14ac:dyDescent="0.2">
      <c r="A5636">
        <f t="shared" ref="A5636:A5699" si="88">A5635+0.1</f>
        <v>563.50000000005957</v>
      </c>
      <c r="B5636">
        <v>560722.38757961395</v>
      </c>
      <c r="C5636">
        <v>2904630.6196682299</v>
      </c>
      <c r="D5636">
        <v>119.20479598437301</v>
      </c>
      <c r="E5636">
        <v>3.2216203725099102</v>
      </c>
      <c r="F5636">
        <v>-1.0135772650522601</v>
      </c>
    </row>
    <row r="5637" spans="1:6" x14ac:dyDescent="0.2">
      <c r="A5637">
        <f t="shared" si="88"/>
        <v>563.60000000005959</v>
      </c>
      <c r="B5637">
        <v>560722.71824456402</v>
      </c>
      <c r="C5637">
        <v>2904630.5509480899</v>
      </c>
      <c r="D5637">
        <v>119.18485317518601</v>
      </c>
      <c r="E5637">
        <v>3.22450658481837</v>
      </c>
      <c r="F5637">
        <v>-1.0120875877600399</v>
      </c>
    </row>
    <row r="5638" spans="1:6" x14ac:dyDescent="0.2">
      <c r="A5638">
        <f t="shared" si="88"/>
        <v>563.70000000005962</v>
      </c>
      <c r="B5638">
        <v>560723.04911275301</v>
      </c>
      <c r="C5638">
        <v>2904630.48207225</v>
      </c>
      <c r="D5638">
        <v>119.164808031783</v>
      </c>
      <c r="E5638">
        <v>3.2273961519230898</v>
      </c>
      <c r="F5638">
        <v>-1.0106072195712099</v>
      </c>
    </row>
    <row r="5639" spans="1:6" x14ac:dyDescent="0.2">
      <c r="A5639">
        <f t="shared" si="88"/>
        <v>563.80000000005964</v>
      </c>
      <c r="B5639">
        <v>560723.38018519897</v>
      </c>
      <c r="C5639">
        <v>2904630.4130420801</v>
      </c>
      <c r="D5639">
        <v>119.144658667557</v>
      </c>
      <c r="E5639">
        <v>3.2302899651663499</v>
      </c>
      <c r="F5639">
        <v>-1.0091360803412901</v>
      </c>
    </row>
    <row r="5640" spans="1:6" x14ac:dyDescent="0.2">
      <c r="A5640">
        <f t="shared" si="88"/>
        <v>563.90000000005966</v>
      </c>
      <c r="B5640">
        <v>560723.71146299795</v>
      </c>
      <c r="C5640">
        <v>2904630.3438589298</v>
      </c>
      <c r="D5640">
        <v>119.12440379539601</v>
      </c>
      <c r="E5640">
        <v>3.23318900114029</v>
      </c>
      <c r="F5640">
        <v>-1.00767401485819</v>
      </c>
    </row>
    <row r="5641" spans="1:6" x14ac:dyDescent="0.2">
      <c r="A5641">
        <f t="shared" si="88"/>
        <v>564.00000000005969</v>
      </c>
      <c r="B5641">
        <v>560724.04294732295</v>
      </c>
      <c r="C5641">
        <v>2904630.2745240699</v>
      </c>
      <c r="D5641">
        <v>119.10404272109</v>
      </c>
      <c r="E5641">
        <v>3.23609433027615</v>
      </c>
      <c r="F5641">
        <v>-1.00622077883994</v>
      </c>
    </row>
    <row r="5642" spans="1:6" x14ac:dyDescent="0.2">
      <c r="A5642">
        <f t="shared" si="88"/>
        <v>564.10000000005971</v>
      </c>
      <c r="B5642">
        <v>560724.37463943195</v>
      </c>
      <c r="C5642">
        <v>2904630.2050387301</v>
      </c>
      <c r="D5642">
        <v>119.08357533386101</v>
      </c>
      <c r="E5642">
        <v>3.2390071269234699</v>
      </c>
      <c r="F5642">
        <v>-1.0047760246823501</v>
      </c>
    </row>
    <row r="5643" spans="1:6" x14ac:dyDescent="0.2">
      <c r="A5643">
        <f t="shared" si="88"/>
        <v>564.20000000005973</v>
      </c>
      <c r="B5643">
        <v>560724.70654066605</v>
      </c>
      <c r="C5643">
        <v>2904630.1354040299</v>
      </c>
      <c r="D5643">
        <v>119.063002094691</v>
      </c>
      <c r="E5643">
        <v>3.2419286807663799</v>
      </c>
      <c r="F5643">
        <v>-1.0033392870031299</v>
      </c>
    </row>
    <row r="5644" spans="1:6" x14ac:dyDescent="0.2">
      <c r="A5644">
        <f t="shared" si="88"/>
        <v>564.30000000005975</v>
      </c>
      <c r="B5644">
        <v>560725.03865245904</v>
      </c>
      <c r="C5644">
        <v>2904630.06562101</v>
      </c>
      <c r="D5644">
        <v>119.042324023058</v>
      </c>
      <c r="E5644">
        <v>3.2448604089170998</v>
      </c>
      <c r="F5644">
        <v>-1.0019099683207999</v>
      </c>
    </row>
    <row r="5645" spans="1:6" x14ac:dyDescent="0.2">
      <c r="A5645">
        <f t="shared" si="88"/>
        <v>564.40000000005978</v>
      </c>
      <c r="B5645">
        <v>560725.370976337</v>
      </c>
      <c r="C5645">
        <v>2904629.9956905702</v>
      </c>
      <c r="D5645">
        <v>119.021542682578</v>
      </c>
      <c r="E5645">
        <v>3.2478038668629399</v>
      </c>
      <c r="F5645">
        <v>-1.00048732597868</v>
      </c>
    </row>
    <row r="5646" spans="1:6" x14ac:dyDescent="0.2">
      <c r="A5646">
        <f t="shared" si="88"/>
        <v>564.5000000000598</v>
      </c>
      <c r="B5646">
        <v>560725.70351392694</v>
      </c>
      <c r="C5646">
        <v>2904629.9256134699</v>
      </c>
      <c r="D5646">
        <v>119.000660165723</v>
      </c>
      <c r="E5646">
        <v>3.2507607535296099</v>
      </c>
      <c r="F5646">
        <v>-0.99907046325131998</v>
      </c>
    </row>
    <row r="5647" spans="1:6" x14ac:dyDescent="0.2">
      <c r="A5647">
        <f t="shared" si="88"/>
        <v>564.60000000005982</v>
      </c>
      <c r="B5647">
        <v>560726.03626695694</v>
      </c>
      <c r="C5647">
        <v>2904629.8553903</v>
      </c>
      <c r="D5647">
        <v>118.979679077003</v>
      </c>
      <c r="E5647">
        <v>3.25373289785994</v>
      </c>
      <c r="F5647">
        <v>-0.99765833268107196</v>
      </c>
    </row>
    <row r="5648" spans="1:6" x14ac:dyDescent="0.2">
      <c r="A5648">
        <f t="shared" si="88"/>
        <v>564.70000000005984</v>
      </c>
      <c r="B5648">
        <v>560726.36923726299</v>
      </c>
      <c r="C5648">
        <v>2904629.7850214499</v>
      </c>
      <c r="D5648">
        <v>118.958602511984</v>
      </c>
      <c r="E5648">
        <v>3.25672219018989</v>
      </c>
      <c r="F5648">
        <v>-0.99624977540770598</v>
      </c>
    </row>
    <row r="5649" spans="1:6" x14ac:dyDescent="0.2">
      <c r="A5649">
        <f t="shared" si="88"/>
        <v>564.80000000005987</v>
      </c>
      <c r="B5649">
        <v>560726.70242678595</v>
      </c>
      <c r="C5649">
        <v>2904629.71450711</v>
      </c>
      <c r="D5649">
        <v>118.93743402361</v>
      </c>
      <c r="E5649">
        <v>3.2597303330825498</v>
      </c>
      <c r="F5649">
        <v>-0.99484367853096001</v>
      </c>
    </row>
    <row r="5650" spans="1:6" x14ac:dyDescent="0.2">
      <c r="A5650">
        <f t="shared" si="88"/>
        <v>564.90000000005989</v>
      </c>
      <c r="B5650">
        <v>560727.03583756206</v>
      </c>
      <c r="C5650">
        <v>2904629.6438472802</v>
      </c>
      <c r="D5650">
        <v>118.916177547145</v>
      </c>
      <c r="E5650">
        <v>3.26275745488081</v>
      </c>
      <c r="F5650">
        <v>-0.99343991824084599</v>
      </c>
    </row>
    <row r="5651" spans="1:6" x14ac:dyDescent="0.2">
      <c r="A5651">
        <f t="shared" si="88"/>
        <v>565.00000000005991</v>
      </c>
      <c r="B5651">
        <v>560727.36947162601</v>
      </c>
      <c r="C5651">
        <v>2904629.5730418898</v>
      </c>
      <c r="D5651">
        <v>118.894837091925</v>
      </c>
      <c r="E5651">
        <v>3.2657854947888301</v>
      </c>
      <c r="F5651">
        <v>-0.99205168082262096</v>
      </c>
    </row>
    <row r="5652" spans="1:6" x14ac:dyDescent="0.2">
      <c r="A5652">
        <f t="shared" si="88"/>
        <v>565.10000000005994</v>
      </c>
      <c r="B5652">
        <v>560727.70333006606</v>
      </c>
      <c r="C5652">
        <v>2904629.5020929198</v>
      </c>
      <c r="D5652">
        <v>118.873413444493</v>
      </c>
      <c r="E5652">
        <v>3.2687851149669802</v>
      </c>
      <c r="F5652">
        <v>-0.99070046671151502</v>
      </c>
    </row>
    <row r="5653" spans="1:6" x14ac:dyDescent="0.2">
      <c r="A5653">
        <f t="shared" si="88"/>
        <v>565.20000000005996</v>
      </c>
      <c r="B5653">
        <v>560728.03741243703</v>
      </c>
      <c r="C5653">
        <v>2904629.4310056199</v>
      </c>
      <c r="D5653">
        <v>118.851902149046</v>
      </c>
      <c r="E5653">
        <v>3.2717407564139398</v>
      </c>
      <c r="F5653">
        <v>-0.98939934935153395</v>
      </c>
    </row>
    <row r="5654" spans="1:6" x14ac:dyDescent="0.2">
      <c r="A5654">
        <f t="shared" si="88"/>
        <v>565.30000000005998</v>
      </c>
      <c r="B5654">
        <v>560728.37171756604</v>
      </c>
      <c r="C5654">
        <v>2904629.3597871698</v>
      </c>
      <c r="D5654">
        <v>118.83029563917199</v>
      </c>
      <c r="E5654">
        <v>3.2746591909752198</v>
      </c>
      <c r="F5654">
        <v>-0.98814468677917999</v>
      </c>
    </row>
    <row r="5655" spans="1:6" x14ac:dyDescent="0.2">
      <c r="A5655">
        <f t="shared" si="88"/>
        <v>565.40000000006</v>
      </c>
      <c r="B5655">
        <v>560728.706244695</v>
      </c>
      <c r="C5655">
        <v>2904629.2884441498</v>
      </c>
      <c r="D5655">
        <v>118.808587334002</v>
      </c>
      <c r="E5655">
        <v>3.2775464316985499</v>
      </c>
      <c r="F5655">
        <v>-0.98693283140363097</v>
      </c>
    </row>
    <row r="5656" spans="1:6" x14ac:dyDescent="0.2">
      <c r="A5656">
        <f t="shared" si="88"/>
        <v>565.50000000006003</v>
      </c>
      <c r="B5656">
        <v>560729.04099342297</v>
      </c>
      <c r="C5656">
        <v>2904629.21698255</v>
      </c>
      <c r="D5656">
        <v>118.786771682817</v>
      </c>
      <c r="E5656">
        <v>3.2804076052401898</v>
      </c>
      <c r="F5656">
        <v>-0.98576078836765302</v>
      </c>
    </row>
    <row r="5657" spans="1:6" x14ac:dyDescent="0.2">
      <c r="A5657">
        <f t="shared" si="88"/>
        <v>565.60000000006005</v>
      </c>
      <c r="B5657">
        <v>560729.37596365495</v>
      </c>
      <c r="C5657">
        <v>2904629.1454079198</v>
      </c>
      <c r="D5657">
        <v>118.76484411425901</v>
      </c>
      <c r="E5657">
        <v>3.28324759643071</v>
      </c>
      <c r="F5657">
        <v>-0.98462543975275196</v>
      </c>
    </row>
    <row r="5658" spans="1:6" x14ac:dyDescent="0.2">
      <c r="A5658">
        <f t="shared" si="88"/>
        <v>565.70000000006007</v>
      </c>
      <c r="B5658">
        <v>560729.71115557395</v>
      </c>
      <c r="C5658">
        <v>2904629.0737253102</v>
      </c>
      <c r="D5658">
        <v>118.74280106240801</v>
      </c>
      <c r="E5658">
        <v>3.28607101046516</v>
      </c>
      <c r="F5658">
        <v>-0.98352110363979794</v>
      </c>
    </row>
    <row r="5659" spans="1:6" x14ac:dyDescent="0.2">
      <c r="A5659">
        <f t="shared" si="88"/>
        <v>565.80000000006009</v>
      </c>
      <c r="B5659">
        <v>560730.04656949395</v>
      </c>
      <c r="C5659">
        <v>2904629.0019390499</v>
      </c>
      <c r="D5659">
        <v>118.720639967209</v>
      </c>
      <c r="E5659">
        <v>3.28889416127784</v>
      </c>
      <c r="F5659">
        <v>-0.98251423952351702</v>
      </c>
    </row>
    <row r="5660" spans="1:6" x14ac:dyDescent="0.2">
      <c r="A5660">
        <f t="shared" si="88"/>
        <v>565.90000000006012</v>
      </c>
      <c r="B5660">
        <v>560730.38221035397</v>
      </c>
      <c r="C5660">
        <v>2904628.9300585701</v>
      </c>
      <c r="D5660">
        <v>118.698405881862</v>
      </c>
      <c r="E5660">
        <v>3.2917055687608099</v>
      </c>
      <c r="F5660">
        <v>-0.98152538131907996</v>
      </c>
    </row>
    <row r="5661" spans="1:6" x14ac:dyDescent="0.2">
      <c r="A5661">
        <f t="shared" si="88"/>
        <v>566.00000000006014</v>
      </c>
      <c r="B5661">
        <v>560730.71807820303</v>
      </c>
      <c r="C5661">
        <v>2904628.8580866</v>
      </c>
      <c r="D5661">
        <v>118.67609021539199</v>
      </c>
      <c r="E5661">
        <v>3.2945085256508699</v>
      </c>
      <c r="F5661">
        <v>-0.98055427703938303</v>
      </c>
    </row>
    <row r="5662" spans="1:6" x14ac:dyDescent="0.2">
      <c r="A5662">
        <f t="shared" si="88"/>
        <v>566.10000000006016</v>
      </c>
      <c r="B5662">
        <v>560731.05417337595</v>
      </c>
      <c r="C5662">
        <v>2904628.78602575</v>
      </c>
      <c r="D5662">
        <v>118.653686006651</v>
      </c>
      <c r="E5662">
        <v>3.2973059029663099</v>
      </c>
      <c r="F5662">
        <v>-0.97960002228125698</v>
      </c>
    </row>
    <row r="5663" spans="1:6" x14ac:dyDescent="0.2">
      <c r="A5663">
        <f t="shared" si="88"/>
        <v>566.20000000006019</v>
      </c>
      <c r="B5663">
        <v>560731.39049642195</v>
      </c>
      <c r="C5663">
        <v>2904628.71387845</v>
      </c>
      <c r="D5663">
        <v>118.631187320301</v>
      </c>
      <c r="E5663">
        <v>3.3001003783729002</v>
      </c>
      <c r="F5663">
        <v>-0.97866192615533898</v>
      </c>
    </row>
    <row r="5664" spans="1:6" x14ac:dyDescent="0.2">
      <c r="A5664">
        <f t="shared" si="88"/>
        <v>566.30000000006021</v>
      </c>
      <c r="B5664">
        <v>560731.72704809904</v>
      </c>
      <c r="C5664">
        <v>2904628.6416469798</v>
      </c>
      <c r="D5664">
        <v>118.608589279876</v>
      </c>
      <c r="E5664">
        <v>3.3028944707331198</v>
      </c>
      <c r="F5664">
        <v>-0.977739410397652</v>
      </c>
    </row>
    <row r="5665" spans="1:6" x14ac:dyDescent="0.2">
      <c r="A5665">
        <f t="shared" si="88"/>
        <v>566.40000000006023</v>
      </c>
      <c r="B5665">
        <v>560732.06382936297</v>
      </c>
      <c r="C5665">
        <v>2904628.5693334802</v>
      </c>
      <c r="D5665">
        <v>118.585888053384</v>
      </c>
      <c r="E5665">
        <v>3.3056905639336298</v>
      </c>
      <c r="F5665">
        <v>-0.97683197448858605</v>
      </c>
    </row>
    <row r="5666" spans="1:6" x14ac:dyDescent="0.2">
      <c r="A5666">
        <f t="shared" si="88"/>
        <v>566.50000000006025</v>
      </c>
      <c r="B5666">
        <v>560732.40084135905</v>
      </c>
      <c r="C5666">
        <v>2904628.4969399502</v>
      </c>
      <c r="D5666">
        <v>118.56308082991001</v>
      </c>
      <c r="E5666">
        <v>3.3084908299479099</v>
      </c>
      <c r="F5666">
        <v>-0.97593918975748795</v>
      </c>
    </row>
    <row r="5667" spans="1:6" x14ac:dyDescent="0.2">
      <c r="A5667">
        <f t="shared" si="88"/>
        <v>566.60000000006028</v>
      </c>
      <c r="B5667">
        <v>560732.73808540404</v>
      </c>
      <c r="C5667">
        <v>2904628.4244682798</v>
      </c>
      <c r="D5667">
        <v>118.540165779649</v>
      </c>
      <c r="E5667">
        <v>3.3112973810640001</v>
      </c>
      <c r="F5667">
        <v>-0.97506064008392501</v>
      </c>
    </row>
    <row r="5668" spans="1:6" x14ac:dyDescent="0.2">
      <c r="A5668">
        <f t="shared" si="88"/>
        <v>566.7000000000603</v>
      </c>
      <c r="B5668">
        <v>560733.07556298096</v>
      </c>
      <c r="C5668">
        <v>2904628.3519202201</v>
      </c>
      <c r="D5668">
        <v>118.51714201662099</v>
      </c>
      <c r="E5668">
        <v>3.31411233484038</v>
      </c>
      <c r="F5668">
        <v>-0.97419588461384798</v>
      </c>
    </row>
    <row r="5669" spans="1:6" x14ac:dyDescent="0.2">
      <c r="A5669">
        <f t="shared" si="88"/>
        <v>566.80000000006032</v>
      </c>
      <c r="B5669">
        <v>560733.41327574197</v>
      </c>
      <c r="C5669">
        <v>2904628.27929741</v>
      </c>
      <c r="D5669">
        <v>118.494009558915</v>
      </c>
      <c r="E5669">
        <v>3.31693782693557</v>
      </c>
      <c r="F5669">
        <v>-0.97334443604645304</v>
      </c>
    </row>
    <row r="5670" spans="1:6" x14ac:dyDescent="0.2">
      <c r="A5670">
        <f t="shared" si="88"/>
        <v>566.90000000006034</v>
      </c>
      <c r="B5670">
        <v>560733.75122549897</v>
      </c>
      <c r="C5670">
        <v>2904628.2066013198</v>
      </c>
      <c r="D5670">
        <v>118.47076928365</v>
      </c>
      <c r="E5670">
        <v>3.3197760188832999</v>
      </c>
      <c r="F5670">
        <v>-0.97250574265113898</v>
      </c>
    </row>
    <row r="5671" spans="1:6" x14ac:dyDescent="0.2">
      <c r="A5671">
        <f t="shared" si="88"/>
        <v>567.00000000006037</v>
      </c>
      <c r="B5671">
        <v>560734.08941422903</v>
      </c>
      <c r="C5671">
        <v>2904628.1338332999</v>
      </c>
      <c r="D5671">
        <v>118.447422877329</v>
      </c>
      <c r="E5671">
        <v>3.3226298939231902</v>
      </c>
      <c r="F5671">
        <v>-0.97167809092684299</v>
      </c>
    </row>
    <row r="5672" spans="1:6" x14ac:dyDescent="0.2">
      <c r="A5672">
        <f t="shared" si="88"/>
        <v>567.10000000006039</v>
      </c>
      <c r="B5672">
        <v>560734.42784408398</v>
      </c>
      <c r="C5672">
        <v>2904628.0609943601</v>
      </c>
      <c r="D5672">
        <v>118.423973047456</v>
      </c>
      <c r="E5672">
        <v>3.3255028938227298</v>
      </c>
      <c r="F5672">
        <v>-0.97085892213500802</v>
      </c>
    </row>
    <row r="5673" spans="1:6" x14ac:dyDescent="0.2">
      <c r="A5673">
        <f t="shared" si="88"/>
        <v>567.20000000006041</v>
      </c>
      <c r="B5673">
        <v>560734.76651739597</v>
      </c>
      <c r="C5673">
        <v>2904627.9880851498</v>
      </c>
      <c r="D5673">
        <v>118.400423643113</v>
      </c>
      <c r="E5673">
        <v>3.3283965687609598</v>
      </c>
      <c r="F5673">
        <v>-0.97004727539426305</v>
      </c>
    </row>
    <row r="5674" spans="1:6" x14ac:dyDescent="0.2">
      <c r="A5674">
        <f t="shared" si="88"/>
        <v>567.30000000006044</v>
      </c>
      <c r="B5674">
        <v>560735.105436582</v>
      </c>
      <c r="C5674">
        <v>2904627.9151061201</v>
      </c>
      <c r="D5674">
        <v>118.37677916177201</v>
      </c>
      <c r="E5674">
        <v>3.3313110829392998</v>
      </c>
      <c r="F5674">
        <v>-0.96924327077083905</v>
      </c>
    </row>
    <row r="5675" spans="1:6" x14ac:dyDescent="0.2">
      <c r="A5675">
        <f t="shared" si="88"/>
        <v>567.40000000006046</v>
      </c>
      <c r="B5675">
        <v>560735.44460407505</v>
      </c>
      <c r="C5675">
        <v>2904627.84205769</v>
      </c>
      <c r="D5675">
        <v>118.353044387507</v>
      </c>
      <c r="E5675">
        <v>3.3342460058757002</v>
      </c>
      <c r="F5675">
        <v>-0.96844728569348304</v>
      </c>
    </row>
    <row r="5676" spans="1:6" x14ac:dyDescent="0.2">
      <c r="A5676">
        <f t="shared" si="88"/>
        <v>567.50000000006048</v>
      </c>
      <c r="B5676">
        <v>560735.78402228304</v>
      </c>
      <c r="C5676">
        <v>2904627.76894035</v>
      </c>
      <c r="D5676">
        <v>118.32922423168399</v>
      </c>
      <c r="E5676">
        <v>3.3372005971621999</v>
      </c>
      <c r="F5676">
        <v>-0.96765983385020005</v>
      </c>
    </row>
    <row r="5677" spans="1:6" x14ac:dyDescent="0.2">
      <c r="A5677">
        <f t="shared" si="88"/>
        <v>567.6000000000605</v>
      </c>
      <c r="B5677">
        <v>560736.12369356398</v>
      </c>
      <c r="C5677">
        <v>2904627.6957546002</v>
      </c>
      <c r="D5677">
        <v>118.305323608169</v>
      </c>
      <c r="E5677">
        <v>3.3401730395315501</v>
      </c>
      <c r="F5677">
        <v>-0.966881929985556</v>
      </c>
    </row>
    <row r="5678" spans="1:6" x14ac:dyDescent="0.2">
      <c r="A5678">
        <f t="shared" si="88"/>
        <v>567.70000000006053</v>
      </c>
      <c r="B5678">
        <v>560736.46362016397</v>
      </c>
      <c r="C5678">
        <v>2904627.6225011102</v>
      </c>
      <c r="D5678">
        <v>118.281347220174</v>
      </c>
      <c r="E5678">
        <v>3.3431590101048601</v>
      </c>
      <c r="F5678">
        <v>-0.96611579208457099</v>
      </c>
    </row>
    <row r="5679" spans="1:6" x14ac:dyDescent="0.2">
      <c r="A5679">
        <f t="shared" si="88"/>
        <v>567.80000000006055</v>
      </c>
      <c r="B5679">
        <v>560736.80380404205</v>
      </c>
      <c r="C5679">
        <v>2904627.5491809398</v>
      </c>
      <c r="D5679">
        <v>118.257299177722</v>
      </c>
      <c r="E5679">
        <v>3.3461519691102501</v>
      </c>
      <c r="F5679">
        <v>-0.96536475192743698</v>
      </c>
    </row>
    <row r="5680" spans="1:6" x14ac:dyDescent="0.2">
      <c r="A5680">
        <f t="shared" si="88"/>
        <v>567.90000000006057</v>
      </c>
      <c r="B5680">
        <v>560737.14424673596</v>
      </c>
      <c r="C5680">
        <v>2904627.4757957002</v>
      </c>
      <c r="D5680">
        <v>118.23318265910601</v>
      </c>
      <c r="E5680">
        <v>3.3491455827603001</v>
      </c>
      <c r="F5680">
        <v>-0.96463345645039</v>
      </c>
    </row>
    <row r="5681" spans="1:6" x14ac:dyDescent="0.2">
      <c r="A5681">
        <f t="shared" si="88"/>
        <v>568.0000000000606</v>
      </c>
      <c r="B5681">
        <v>560737.48494944</v>
      </c>
      <c r="C5681">
        <v>2904627.4023477202</v>
      </c>
      <c r="D5681">
        <v>118.20899957562099</v>
      </c>
      <c r="E5681">
        <v>3.3521342171735098</v>
      </c>
      <c r="F5681">
        <v>-0.96392677924650605</v>
      </c>
    </row>
    <row r="5682" spans="1:6" x14ac:dyDescent="0.2">
      <c r="A5682">
        <f t="shared" si="88"/>
        <v>568.10000000006062</v>
      </c>
      <c r="B5682">
        <v>560737.82591307699</v>
      </c>
      <c r="C5682">
        <v>2904627.3288400001</v>
      </c>
      <c r="D5682">
        <v>118.18475051252</v>
      </c>
      <c r="E5682">
        <v>3.3551119893115402</v>
      </c>
      <c r="F5682">
        <v>-0.96324980528692905</v>
      </c>
    </row>
    <row r="5683" spans="1:6" x14ac:dyDescent="0.2">
      <c r="A5683">
        <f t="shared" si="88"/>
        <v>568.20000000006064</v>
      </c>
      <c r="B5683">
        <v>560738.16713829001</v>
      </c>
      <c r="C5683">
        <v>2904627.25527628</v>
      </c>
      <c r="D5683">
        <v>118.160434680912</v>
      </c>
      <c r="E5683">
        <v>3.3580726403499699</v>
      </c>
      <c r="F5683">
        <v>-0.962607979687084</v>
      </c>
    </row>
    <row r="5684" spans="1:6" x14ac:dyDescent="0.2">
      <c r="A5684">
        <f t="shared" si="88"/>
        <v>568.30000000006066</v>
      </c>
      <c r="B5684">
        <v>560738.50862542004</v>
      </c>
      <c r="C5684">
        <v>2904627.1816610699</v>
      </c>
      <c r="D5684">
        <v>118.136049857413</v>
      </c>
      <c r="E5684">
        <v>3.3610090670541499</v>
      </c>
      <c r="F5684">
        <v>-0.96200716841066203</v>
      </c>
    </row>
    <row r="5685" spans="1:6" x14ac:dyDescent="0.2">
      <c r="A5685">
        <f t="shared" si="88"/>
        <v>568.40000000006069</v>
      </c>
      <c r="B5685">
        <v>560738.85037446104</v>
      </c>
      <c r="C5685">
        <v>2904627.1079997499</v>
      </c>
      <c r="D5685">
        <v>118.111592328184</v>
      </c>
      <c r="E5685">
        <v>3.3639139280488002</v>
      </c>
      <c r="F5685">
        <v>-0.96145112326798399</v>
      </c>
    </row>
    <row r="5686" spans="1:6" x14ac:dyDescent="0.2">
      <c r="A5686">
        <f t="shared" si="88"/>
        <v>568.50000000006071</v>
      </c>
      <c r="B5686">
        <v>560739.19238493196</v>
      </c>
      <c r="C5686">
        <v>2904627.0342983902</v>
      </c>
      <c r="D5686">
        <v>118.087057443341</v>
      </c>
      <c r="E5686">
        <v>3.3667843602763301</v>
      </c>
      <c r="F5686">
        <v>-0.960940788775276</v>
      </c>
    </row>
    <row r="5687" spans="1:6" x14ac:dyDescent="0.2">
      <c r="A5687">
        <f t="shared" si="88"/>
        <v>568.60000000006073</v>
      </c>
      <c r="B5687">
        <v>560739.53465614305</v>
      </c>
      <c r="C5687">
        <v>2904626.96056333</v>
      </c>
      <c r="D5687">
        <v>118.062440385564</v>
      </c>
      <c r="E5687">
        <v>3.3696187123416399</v>
      </c>
      <c r="F5687">
        <v>-0.96047685877615996</v>
      </c>
    </row>
    <row r="5688" spans="1:6" x14ac:dyDescent="0.2">
      <c r="A5688">
        <f t="shared" si="88"/>
        <v>568.70000000006075</v>
      </c>
      <c r="B5688">
        <v>560739.87718729198</v>
      </c>
      <c r="C5688">
        <v>2904626.8868010598</v>
      </c>
      <c r="D5688">
        <v>118.037736321655</v>
      </c>
      <c r="E5688">
        <v>3.3724242223481098</v>
      </c>
      <c r="F5688">
        <v>-0.96012818589453197</v>
      </c>
    </row>
    <row r="5689" spans="1:6" x14ac:dyDescent="0.2">
      <c r="A5689">
        <f t="shared" si="88"/>
        <v>568.80000000006078</v>
      </c>
      <c r="B5689">
        <v>560740.21998144698</v>
      </c>
      <c r="C5689">
        <v>2904626.8130238298</v>
      </c>
      <c r="D5689">
        <v>118.012987497323</v>
      </c>
      <c r="E5689">
        <v>3.3751909796827699</v>
      </c>
      <c r="F5689">
        <v>-0.95981616594192198</v>
      </c>
    </row>
    <row r="5690" spans="1:6" x14ac:dyDescent="0.2">
      <c r="A5690">
        <f t="shared" si="88"/>
        <v>568.9000000000608</v>
      </c>
      <c r="B5690">
        <v>560740.56303704495</v>
      </c>
      <c r="C5690">
        <v>2904626.7392371902</v>
      </c>
      <c r="D5690">
        <v>117.988181830551</v>
      </c>
      <c r="E5690">
        <v>3.3779223553327502</v>
      </c>
      <c r="F5690">
        <v>-0.95953802751621797</v>
      </c>
    </row>
    <row r="5691" spans="1:6" x14ac:dyDescent="0.2">
      <c r="A5691">
        <f t="shared" si="88"/>
        <v>569.00000000006082</v>
      </c>
      <c r="B5691">
        <v>560740.90635269601</v>
      </c>
      <c r="C5691">
        <v>2904626.6654463299</v>
      </c>
      <c r="D5691">
        <v>117.963309281302</v>
      </c>
      <c r="E5691">
        <v>3.3806309718778902</v>
      </c>
      <c r="F5691">
        <v>-0.95928041440912304</v>
      </c>
    </row>
    <row r="5692" spans="1:6" x14ac:dyDescent="0.2">
      <c r="A5692">
        <f t="shared" si="88"/>
        <v>569.10000000006085</v>
      </c>
      <c r="B5692">
        <v>560741.24992750597</v>
      </c>
      <c r="C5692">
        <v>2904626.5916547501</v>
      </c>
      <c r="D5692">
        <v>117.938363601646</v>
      </c>
      <c r="E5692">
        <v>3.3833258110727402</v>
      </c>
      <c r="F5692">
        <v>-0.95903527585195603</v>
      </c>
    </row>
    <row r="5693" spans="1:6" x14ac:dyDescent="0.2">
      <c r="A5693">
        <f t="shared" si="88"/>
        <v>569.20000000006087</v>
      </c>
      <c r="B5693">
        <v>560741.59376100195</v>
      </c>
      <c r="C5693">
        <v>2904626.5178648601</v>
      </c>
      <c r="D5693">
        <v>117.913341244127</v>
      </c>
      <c r="E5693">
        <v>3.3860115173484102</v>
      </c>
      <c r="F5693">
        <v>-0.95879997880859802</v>
      </c>
    </row>
    <row r="5694" spans="1:6" x14ac:dyDescent="0.2">
      <c r="A5694">
        <f t="shared" si="88"/>
        <v>569.30000000006089</v>
      </c>
      <c r="B5694">
        <v>560741.93785300001</v>
      </c>
      <c r="C5694">
        <v>2904626.4440786</v>
      </c>
      <c r="D5694">
        <v>117.88824017035</v>
      </c>
      <c r="E5694">
        <v>3.3886924507015501</v>
      </c>
      <c r="F5694">
        <v>-0.95857215010128805</v>
      </c>
    </row>
    <row r="5695" spans="1:6" x14ac:dyDescent="0.2">
      <c r="A5695">
        <f t="shared" si="88"/>
        <v>569.40000000006091</v>
      </c>
      <c r="B5695">
        <v>560742.28220359201</v>
      </c>
      <c r="C5695">
        <v>2904626.3702975698</v>
      </c>
      <c r="D5695">
        <v>117.86305979875</v>
      </c>
      <c r="E5695">
        <v>3.3913744022715102</v>
      </c>
      <c r="F5695">
        <v>-0.958347072013367</v>
      </c>
    </row>
    <row r="5696" spans="1:6" x14ac:dyDescent="0.2">
      <c r="A5696">
        <f t="shared" si="88"/>
        <v>569.50000000006094</v>
      </c>
      <c r="B5696">
        <v>560742.62681315804</v>
      </c>
      <c r="C5696">
        <v>2904626.2965226299</v>
      </c>
      <c r="D5696">
        <v>117.837801501043</v>
      </c>
      <c r="E5696">
        <v>3.39406787253278</v>
      </c>
      <c r="F5696">
        <v>-0.95811215847619202</v>
      </c>
    </row>
    <row r="5697" spans="1:6" x14ac:dyDescent="0.2">
      <c r="A5697">
        <f t="shared" si="88"/>
        <v>569.60000000006096</v>
      </c>
      <c r="B5697">
        <v>560742.97168242105</v>
      </c>
      <c r="C5697">
        <v>2904626.2227530801</v>
      </c>
      <c r="D5697">
        <v>117.812470331835</v>
      </c>
      <c r="E5697">
        <v>3.3967794360288801</v>
      </c>
      <c r="F5697">
        <v>-0.95785943188364797</v>
      </c>
    </row>
    <row r="5698" spans="1:6" x14ac:dyDescent="0.2">
      <c r="A5698">
        <f t="shared" si="88"/>
        <v>569.70000000006098</v>
      </c>
      <c r="B5698">
        <v>560743.31681230501</v>
      </c>
      <c r="C5698">
        <v>2904626.14898712</v>
      </c>
      <c r="D5698">
        <v>117.78707385370301</v>
      </c>
      <c r="E5698">
        <v>3.3995116715254601</v>
      </c>
      <c r="F5698">
        <v>-0.95758573531762703</v>
      </c>
    </row>
    <row r="5699" spans="1:6" x14ac:dyDescent="0.2">
      <c r="A5699">
        <f t="shared" si="88"/>
        <v>569.800000000061</v>
      </c>
      <c r="B5699">
        <v>560743.66220380994</v>
      </c>
      <c r="C5699">
        <v>2904626.07522257</v>
      </c>
      <c r="D5699">
        <v>117.761620907259</v>
      </c>
      <c r="E5699">
        <v>3.4022654552751299</v>
      </c>
      <c r="F5699">
        <v>-0.95729004926060901</v>
      </c>
    </row>
    <row r="5700" spans="1:6" x14ac:dyDescent="0.2">
      <c r="A5700">
        <f t="shared" ref="A5700:A5763" si="89">A5699+0.1</f>
        <v>569.90000000006103</v>
      </c>
      <c r="B5700">
        <v>560744.00785795704</v>
      </c>
      <c r="C5700">
        <v>2904626.00145703</v>
      </c>
      <c r="D5700">
        <v>117.736120969846</v>
      </c>
      <c r="E5700">
        <v>3.4050404857076999</v>
      </c>
      <c r="F5700">
        <v>-0.95697240090519498</v>
      </c>
    </row>
    <row r="5701" spans="1:6" x14ac:dyDescent="0.2">
      <c r="A5701">
        <f t="shared" si="89"/>
        <v>570.00000000006105</v>
      </c>
      <c r="B5701">
        <v>560744.35377573501</v>
      </c>
      <c r="C5701">
        <v>2904625.9276880701</v>
      </c>
      <c r="D5701">
        <v>117.710583744826</v>
      </c>
      <c r="E5701">
        <v>3.4078357711944798</v>
      </c>
      <c r="F5701">
        <v>-0.95663311418448804</v>
      </c>
    </row>
    <row r="5702" spans="1:6" x14ac:dyDescent="0.2">
      <c r="A5702">
        <f t="shared" si="89"/>
        <v>570.10000000006107</v>
      </c>
      <c r="B5702">
        <v>560744.69995804899</v>
      </c>
      <c r="C5702">
        <v>2904625.8539132699</v>
      </c>
      <c r="D5702">
        <v>117.68501892370899</v>
      </c>
      <c r="E5702">
        <v>3.4106491769425502</v>
      </c>
      <c r="F5702">
        <v>-0.95627301409844301</v>
      </c>
    </row>
    <row r="5703" spans="1:6" x14ac:dyDescent="0.2">
      <c r="A5703">
        <f t="shared" si="89"/>
        <v>570.2000000000611</v>
      </c>
      <c r="B5703">
        <v>560745.04640564695</v>
      </c>
      <c r="C5703">
        <v>2904625.7801303398</v>
      </c>
      <c r="D5703">
        <v>117.65943591199</v>
      </c>
      <c r="E5703">
        <v>3.4134770169804698</v>
      </c>
      <c r="F5703">
        <v>-0.95589521897226204</v>
      </c>
    </row>
    <row r="5704" spans="1:6" x14ac:dyDescent="0.2">
      <c r="A5704">
        <f t="shared" si="89"/>
        <v>570.30000000006112</v>
      </c>
      <c r="B5704">
        <v>560745.39311908605</v>
      </c>
      <c r="C5704">
        <v>2904625.7063373802</v>
      </c>
      <c r="D5704">
        <v>117.633843162388</v>
      </c>
      <c r="E5704">
        <v>3.4163156879624599</v>
      </c>
      <c r="F5704">
        <v>-0.95550333593918102</v>
      </c>
    </row>
    <row r="5705" spans="1:6" x14ac:dyDescent="0.2">
      <c r="A5705">
        <f t="shared" si="89"/>
        <v>570.40000000006114</v>
      </c>
      <c r="B5705">
        <v>560745.74009876198</v>
      </c>
      <c r="C5705">
        <v>2904625.63253291</v>
      </c>
      <c r="D5705">
        <v>117.608247945209</v>
      </c>
      <c r="E5705">
        <v>3.4191616890749299</v>
      </c>
      <c r="F5705">
        <v>-0.95510070592715901</v>
      </c>
    </row>
    <row r="5706" spans="1:6" x14ac:dyDescent="0.2">
      <c r="A5706">
        <f t="shared" si="89"/>
        <v>570.50000000006116</v>
      </c>
      <c r="B5706">
        <v>560746.08734490897</v>
      </c>
      <c r="C5706">
        <v>2904625.5587158799</v>
      </c>
      <c r="D5706">
        <v>117.582656311449</v>
      </c>
      <c r="E5706">
        <v>3.4220115950249101</v>
      </c>
      <c r="F5706">
        <v>-0.95469045886389603</v>
      </c>
    </row>
    <row r="5707" spans="1:6" x14ac:dyDescent="0.2">
      <c r="A5707">
        <f t="shared" si="89"/>
        <v>570.60000000006119</v>
      </c>
      <c r="B5707">
        <v>560746.43485759699</v>
      </c>
      <c r="C5707">
        <v>2904625.48488564</v>
      </c>
      <c r="D5707">
        <v>117.557073068618</v>
      </c>
      <c r="E5707">
        <v>3.4248620166632202</v>
      </c>
      <c r="F5707">
        <v>-0.95427558304668203</v>
      </c>
    </row>
    <row r="5708" spans="1:6" x14ac:dyDescent="0.2">
      <c r="A5708">
        <f t="shared" si="89"/>
        <v>570.70000000006121</v>
      </c>
      <c r="B5708">
        <v>560746.78263672604</v>
      </c>
      <c r="C5708">
        <v>2904625.4110419299</v>
      </c>
      <c r="D5708">
        <v>117.53150176749401</v>
      </c>
      <c r="E5708">
        <v>3.4277095283386498</v>
      </c>
      <c r="F5708">
        <v>-0.95385902237974995</v>
      </c>
    </row>
    <row r="5709" spans="1:6" x14ac:dyDescent="0.2">
      <c r="A5709">
        <f t="shared" si="89"/>
        <v>570.80000000006123</v>
      </c>
      <c r="B5709">
        <v>560747.13068202802</v>
      </c>
      <c r="C5709">
        <v>2904625.3371848701</v>
      </c>
      <c r="D5709">
        <v>117.50594469124199</v>
      </c>
      <c r="E5709">
        <v>3.4305502966043302</v>
      </c>
      <c r="F5709">
        <v>-0.95344403961891899</v>
      </c>
    </row>
    <row r="5710" spans="1:6" x14ac:dyDescent="0.2">
      <c r="A5710">
        <f t="shared" si="89"/>
        <v>570.90000000006125</v>
      </c>
      <c r="B5710">
        <v>560747.47899304004</v>
      </c>
      <c r="C5710">
        <v>2904625.26331507</v>
      </c>
      <c r="D5710">
        <v>117.480402783861</v>
      </c>
      <c r="E5710">
        <v>3.4333801352471101</v>
      </c>
      <c r="F5710">
        <v>-0.95303418929606998</v>
      </c>
    </row>
    <row r="5711" spans="1:6" x14ac:dyDescent="0.2">
      <c r="A5711">
        <f t="shared" si="89"/>
        <v>571.00000000006128</v>
      </c>
      <c r="B5711">
        <v>560747.82756908902</v>
      </c>
      <c r="C5711">
        <v>2904625.1894335998</v>
      </c>
      <c r="D5711">
        <v>117.45487560572499</v>
      </c>
      <c r="E5711">
        <v>3.43619449711943</v>
      </c>
      <c r="F5711">
        <v>-0.95263334732854299</v>
      </c>
    </row>
    <row r="5712" spans="1:6" x14ac:dyDescent="0.2">
      <c r="A5712">
        <f t="shared" si="89"/>
        <v>571.1000000000613</v>
      </c>
      <c r="B5712">
        <v>560748.176409279</v>
      </c>
      <c r="C5712">
        <v>2904625.1155421198</v>
      </c>
      <c r="D5712">
        <v>117.42936130095801</v>
      </c>
      <c r="E5712">
        <v>3.4389883579713501</v>
      </c>
      <c r="F5712">
        <v>-0.95224583823087605</v>
      </c>
    </row>
    <row r="5713" spans="1:6" x14ac:dyDescent="0.2">
      <c r="A5713">
        <f t="shared" si="89"/>
        <v>571.20000000006132</v>
      </c>
      <c r="B5713">
        <v>560748.52551246504</v>
      </c>
      <c r="C5713">
        <v>2904625.0416429001</v>
      </c>
      <c r="D5713">
        <v>117.403856553541</v>
      </c>
      <c r="E5713">
        <v>3.4417560597936001</v>
      </c>
      <c r="F5713">
        <v>-0.95187659845717398</v>
      </c>
    </row>
    <row r="5714" spans="1:6" x14ac:dyDescent="0.2">
      <c r="A5714">
        <f t="shared" si="89"/>
        <v>571.30000000006135</v>
      </c>
      <c r="B5714">
        <v>560748.87487723096</v>
      </c>
      <c r="C5714">
        <v>2904624.9677389101</v>
      </c>
      <c r="D5714">
        <v>117.378356523324</v>
      </c>
      <c r="E5714">
        <v>3.4444910962358102</v>
      </c>
      <c r="F5714">
        <v>-0.951531392688997</v>
      </c>
    </row>
    <row r="5715" spans="1:6" x14ac:dyDescent="0.2">
      <c r="A5715">
        <f t="shared" si="89"/>
        <v>571.40000000006137</v>
      </c>
      <c r="B5715">
        <v>560749.22450184601</v>
      </c>
      <c r="C5715">
        <v>2904624.8938339902</v>
      </c>
      <c r="D5715">
        <v>117.35285474955</v>
      </c>
      <c r="E5715">
        <v>3.4471865343819998</v>
      </c>
      <c r="F5715">
        <v>-0.95121662112374405</v>
      </c>
    </row>
    <row r="5716" spans="1:6" x14ac:dyDescent="0.2">
      <c r="A5716">
        <f t="shared" si="89"/>
        <v>571.50000000006139</v>
      </c>
      <c r="B5716">
        <v>560749.57438426604</v>
      </c>
      <c r="C5716">
        <v>2904624.8199328901</v>
      </c>
      <c r="D5716">
        <v>117.327343115052</v>
      </c>
      <c r="E5716">
        <v>3.44983512871912</v>
      </c>
      <c r="F5716">
        <v>-0.95093925617147901</v>
      </c>
    </row>
    <row r="5717" spans="1:6" x14ac:dyDescent="0.2">
      <c r="A5717">
        <f t="shared" si="89"/>
        <v>571.60000000006141</v>
      </c>
      <c r="B5717">
        <v>560749.924522124</v>
      </c>
      <c r="C5717">
        <v>2904624.7460413501</v>
      </c>
      <c r="D5717">
        <v>117.301811841877</v>
      </c>
      <c r="E5717">
        <v>3.45243524069596</v>
      </c>
      <c r="F5717">
        <v>-0.950784678841187</v>
      </c>
    </row>
    <row r="5718" spans="1:6" x14ac:dyDescent="0.2">
      <c r="A5718">
        <f t="shared" si="89"/>
        <v>571.70000000006144</v>
      </c>
      <c r="B5718">
        <v>560750.27491683001</v>
      </c>
      <c r="C5718">
        <v>2904624.67217285</v>
      </c>
      <c r="D5718">
        <v>117.27630253446</v>
      </c>
      <c r="E5718">
        <v>3.45497024754496</v>
      </c>
      <c r="F5718">
        <v>-0.95067394784528902</v>
      </c>
    </row>
    <row r="5719" spans="1:6" x14ac:dyDescent="0.2">
      <c r="A5719">
        <f t="shared" si="89"/>
        <v>571.80000000006146</v>
      </c>
      <c r="B5719">
        <v>560750.62556462805</v>
      </c>
      <c r="C5719">
        <v>2904624.5983343399</v>
      </c>
      <c r="D5719">
        <v>117.25079336236401</v>
      </c>
      <c r="E5719">
        <v>3.4574298857235801</v>
      </c>
      <c r="F5719">
        <v>-0.95061867001655298</v>
      </c>
    </row>
    <row r="5720" spans="1:6" x14ac:dyDescent="0.2">
      <c r="A5720">
        <f t="shared" si="89"/>
        <v>571.90000000006148</v>
      </c>
      <c r="B5720">
        <v>560750.97646139795</v>
      </c>
      <c r="C5720">
        <v>2904624.5245344099</v>
      </c>
      <c r="D5720">
        <v>117.225261370552</v>
      </c>
      <c r="E5720">
        <v>3.4598041020138202</v>
      </c>
      <c r="F5720">
        <v>-0.95062943885126305</v>
      </c>
    </row>
    <row r="5721" spans="1:6" x14ac:dyDescent="0.2">
      <c r="A5721">
        <f t="shared" si="89"/>
        <v>572.0000000000615</v>
      </c>
      <c r="B5721">
        <v>560751.32760263199</v>
      </c>
      <c r="C5721">
        <v>2904624.4507832001</v>
      </c>
      <c r="D5721">
        <v>117.19968203521501</v>
      </c>
      <c r="E5721">
        <v>3.4621517859886</v>
      </c>
      <c r="F5721">
        <v>-0.95065877647410102</v>
      </c>
    </row>
    <row r="5722" spans="1:6" x14ac:dyDescent="0.2">
      <c r="A5722">
        <f t="shared" si="89"/>
        <v>572.10000000006153</v>
      </c>
      <c r="B5722">
        <v>560751.67898690596</v>
      </c>
      <c r="C5722">
        <v>2904624.3770840499</v>
      </c>
      <c r="D5722">
        <v>117.17404261515399</v>
      </c>
      <c r="E5722">
        <v>3.4645416613683699</v>
      </c>
      <c r="F5722">
        <v>-0.95065239493790699</v>
      </c>
    </row>
    <row r="5723" spans="1:6" x14ac:dyDescent="0.2">
      <c r="A5723">
        <f t="shared" si="89"/>
        <v>572.20000000006155</v>
      </c>
      <c r="B5723">
        <v>560752.03061644104</v>
      </c>
      <c r="C5723">
        <v>2904624.3034324502</v>
      </c>
      <c r="D5723">
        <v>117.148343909651</v>
      </c>
      <c r="E5723">
        <v>3.46697249208915</v>
      </c>
      <c r="F5723">
        <v>-0.95061331002372496</v>
      </c>
    </row>
    <row r="5724" spans="1:6" x14ac:dyDescent="0.2">
      <c r="A5724">
        <f t="shared" si="89"/>
        <v>572.30000000006157</v>
      </c>
      <c r="B5724">
        <v>560752.38249349396</v>
      </c>
      <c r="C5724">
        <v>2904624.22982417</v>
      </c>
      <c r="D5724">
        <v>117.12258754972601</v>
      </c>
      <c r="E5724">
        <v>3.4694405262614998</v>
      </c>
      <c r="F5724">
        <v>-0.95054630570644305</v>
      </c>
    </row>
    <row r="5725" spans="1:6" x14ac:dyDescent="0.2">
      <c r="A5725">
        <f t="shared" si="89"/>
        <v>572.4000000000616</v>
      </c>
      <c r="B5725">
        <v>560752.73462021002</v>
      </c>
      <c r="C5725">
        <v>2904624.1562556</v>
      </c>
      <c r="D5725">
        <v>117.096775647478</v>
      </c>
      <c r="E5725">
        <v>3.4719411684884101</v>
      </c>
      <c r="F5725">
        <v>-0.95045621143304004</v>
      </c>
    </row>
    <row r="5726" spans="1:6" x14ac:dyDescent="0.2">
      <c r="A5726">
        <f t="shared" si="89"/>
        <v>572.50000000006162</v>
      </c>
      <c r="B5726">
        <v>560753.08699854498</v>
      </c>
      <c r="C5726">
        <v>2904624.0827237498</v>
      </c>
      <c r="D5726">
        <v>117.07091060464199</v>
      </c>
      <c r="E5726">
        <v>3.4744704809070899</v>
      </c>
      <c r="F5726">
        <v>-0.950347179190971</v>
      </c>
    </row>
    <row r="5727" spans="1:6" x14ac:dyDescent="0.2">
      <c r="A5727">
        <f t="shared" si="89"/>
        <v>572.60000000006164</v>
      </c>
      <c r="B5727">
        <v>560753.43963029899</v>
      </c>
      <c r="C5727">
        <v>2904624.0092261601</v>
      </c>
      <c r="D5727">
        <v>117.044995063199</v>
      </c>
      <c r="E5727">
        <v>3.47702510440888</v>
      </c>
      <c r="F5727">
        <v>-0.950222749579132</v>
      </c>
    </row>
    <row r="5728" spans="1:6" x14ac:dyDescent="0.2">
      <c r="A5728">
        <f t="shared" si="89"/>
        <v>572.70000000006166</v>
      </c>
      <c r="B5728">
        <v>560753.79251713003</v>
      </c>
      <c r="C5728">
        <v>2904623.9357608398</v>
      </c>
      <c r="D5728">
        <v>117.019031860504</v>
      </c>
      <c r="E5728">
        <v>3.4796021683681602</v>
      </c>
      <c r="F5728">
        <v>-0.95008593292983101</v>
      </c>
    </row>
    <row r="5729" spans="1:6" x14ac:dyDescent="0.2">
      <c r="A5729">
        <f t="shared" si="89"/>
        <v>572.80000000006169</v>
      </c>
      <c r="B5729">
        <v>560754.14566057897</v>
      </c>
      <c r="C5729">
        <v>2904623.8623261801</v>
      </c>
      <c r="D5729">
        <v>116.993023986537</v>
      </c>
      <c r="E5729">
        <v>3.4821992132498898</v>
      </c>
      <c r="F5729">
        <v>-0.94993928164265395</v>
      </c>
    </row>
    <row r="5730" spans="1:6" x14ac:dyDescent="0.2">
      <c r="A5730">
        <f t="shared" si="89"/>
        <v>572.90000000006171</v>
      </c>
      <c r="B5730">
        <v>560754.49906208203</v>
      </c>
      <c r="C5730">
        <v>2904623.7889208798</v>
      </c>
      <c r="D5730">
        <v>116.966974543177</v>
      </c>
      <c r="E5730">
        <v>3.4848141266707802</v>
      </c>
      <c r="F5730">
        <v>-0.949784951423848</v>
      </c>
    </row>
    <row r="5731" spans="1:6" x14ac:dyDescent="0.2">
      <c r="A5731">
        <f t="shared" si="89"/>
        <v>573.00000000006173</v>
      </c>
      <c r="B5731">
        <v>560754.85272298194</v>
      </c>
      <c r="C5731">
        <v>2904623.71554393</v>
      </c>
      <c r="D5731">
        <v>116.94088670583101</v>
      </c>
      <c r="E5731">
        <v>3.4874450908197701</v>
      </c>
      <c r="F5731">
        <v>-0.94962475262407597</v>
      </c>
    </row>
    <row r="5732" spans="1:6" x14ac:dyDescent="0.2">
      <c r="A5732">
        <f t="shared" si="89"/>
        <v>573.10000000006175</v>
      </c>
      <c r="B5732">
        <v>560755.206644541</v>
      </c>
      <c r="C5732">
        <v>2904623.64219453</v>
      </c>
      <c r="D5732">
        <v>116.914763687817</v>
      </c>
      <c r="E5732">
        <v>3.49009053886267</v>
      </c>
      <c r="F5732">
        <v>-0.94946019331225695</v>
      </c>
    </row>
    <row r="5733" spans="1:6" x14ac:dyDescent="0.2">
      <c r="A5733">
        <f t="shared" si="89"/>
        <v>573.20000000006178</v>
      </c>
      <c r="B5733">
        <v>560755.56082794606</v>
      </c>
      <c r="C5733">
        <v>2904623.5688720802</v>
      </c>
      <c r="D5733">
        <v>116.888608707873</v>
      </c>
      <c r="E5733">
        <v>3.4927491181511598</v>
      </c>
      <c r="F5733">
        <v>-0.94929251558591299</v>
      </c>
    </row>
    <row r="5734" spans="1:6" x14ac:dyDescent="0.2">
      <c r="A5734">
        <f t="shared" si="89"/>
        <v>573.3000000000618</v>
      </c>
      <c r="B5734">
        <v>560755.91527431703</v>
      </c>
      <c r="C5734">
        <v>2904623.49557612</v>
      </c>
      <c r="D5734">
        <v>116.86242496102901</v>
      </c>
      <c r="E5734">
        <v>3.4954196582538999</v>
      </c>
      <c r="F5734">
        <v>-0.94912272638022899</v>
      </c>
    </row>
    <row r="5735" spans="1:6" x14ac:dyDescent="0.2">
      <c r="A5735">
        <f t="shared" si="89"/>
        <v>573.40000000006182</v>
      </c>
      <c r="B5735">
        <v>560756.26998471201</v>
      </c>
      <c r="C5735">
        <v>2904623.4223063402</v>
      </c>
      <c r="D5735">
        <v>116.83621559303</v>
      </c>
      <c r="E5735">
        <v>3.49810114187843</v>
      </c>
      <c r="F5735">
        <v>-0.94895162382555998</v>
      </c>
    </row>
    <row r="5736" spans="1:6" x14ac:dyDescent="0.2">
      <c r="A5736">
        <f t="shared" si="89"/>
        <v>573.50000000006185</v>
      </c>
      <c r="B5736">
        <v>560756.62496013194</v>
      </c>
      <c r="C5736">
        <v>2904623.3490625098</v>
      </c>
      <c r="D5736">
        <v>116.809983678344</v>
      </c>
      <c r="E5736">
        <v>3.5007926765723498</v>
      </c>
      <c r="F5736">
        <v>-0.94877982012223905</v>
      </c>
    </row>
    <row r="5737" spans="1:6" x14ac:dyDescent="0.2">
      <c r="A5737">
        <f t="shared" si="89"/>
        <v>573.60000000006187</v>
      </c>
      <c r="B5737">
        <v>560756.98020152003</v>
      </c>
      <c r="C5737">
        <v>2904623.2758444701</v>
      </c>
      <c r="D5737">
        <v>116.78373220174799</v>
      </c>
      <c r="E5737">
        <v>3.50349346453191</v>
      </c>
      <c r="F5737">
        <v>-0.94860776190535401</v>
      </c>
    </row>
    <row r="5738" spans="1:6" x14ac:dyDescent="0.2">
      <c r="A5738">
        <f t="shared" si="89"/>
        <v>573.70000000006189</v>
      </c>
      <c r="B5738">
        <v>560757.33570976695</v>
      </c>
      <c r="C5738">
        <v>2904623.2026521298</v>
      </c>
      <c r="D5738">
        <v>116.757464043303</v>
      </c>
      <c r="E5738">
        <v>3.5062027666565601</v>
      </c>
      <c r="F5738">
        <v>-0.948435749333849</v>
      </c>
    </row>
    <row r="5739" spans="1:6" x14ac:dyDescent="0.2">
      <c r="A5739">
        <f t="shared" si="89"/>
        <v>573.80000000006191</v>
      </c>
      <c r="B5739">
        <v>560757.691485708</v>
      </c>
      <c r="C5739">
        <v>2904623.12948546</v>
      </c>
      <c r="D5739">
        <v>116.731181966367</v>
      </c>
      <c r="E5739">
        <v>3.5089198546214502</v>
      </c>
      <c r="F5739">
        <v>-0.94826395588266499</v>
      </c>
    </row>
    <row r="5740" spans="1:6" x14ac:dyDescent="0.2">
      <c r="A5740">
        <f t="shared" si="89"/>
        <v>573.90000000006194</v>
      </c>
      <c r="B5740">
        <v>560758.04753011605</v>
      </c>
      <c r="C5740">
        <v>2904623.05634443</v>
      </c>
      <c r="D5740">
        <v>116.704888607915</v>
      </c>
      <c r="E5740">
        <v>3.51164394003708</v>
      </c>
      <c r="F5740">
        <v>-0.94809245254848895</v>
      </c>
    </row>
    <row r="5741" spans="1:6" x14ac:dyDescent="0.2">
      <c r="A5741">
        <f t="shared" si="89"/>
        <v>574.00000000006196</v>
      </c>
      <c r="B5741">
        <v>560758.40384369704</v>
      </c>
      <c r="C5741">
        <v>2904622.98322907</v>
      </c>
      <c r="D5741">
        <v>116.678586469725</v>
      </c>
      <c r="E5741">
        <v>3.5143734845892398</v>
      </c>
      <c r="F5741">
        <v>-0.94792165888537405</v>
      </c>
    </row>
    <row r="5742" spans="1:6" x14ac:dyDescent="0.2">
      <c r="A5742">
        <f t="shared" si="89"/>
        <v>574.10000000006198</v>
      </c>
      <c r="B5742">
        <v>560758.76042703097</v>
      </c>
      <c r="C5742">
        <v>2904622.9101394601</v>
      </c>
      <c r="D5742">
        <v>116.652277815281</v>
      </c>
      <c r="E5742">
        <v>3.5171058795600598</v>
      </c>
      <c r="F5742">
        <v>-0.947752499409798</v>
      </c>
    </row>
    <row r="5743" spans="1:6" x14ac:dyDescent="0.2">
      <c r="A5743">
        <f t="shared" si="89"/>
        <v>574.200000000062</v>
      </c>
      <c r="B5743">
        <v>560759.11728050699</v>
      </c>
      <c r="C5743">
        <v>2904622.8370759101</v>
      </c>
      <c r="D5743">
        <v>116.625964539344</v>
      </c>
      <c r="E5743">
        <v>3.5198377144854298</v>
      </c>
      <c r="F5743">
        <v>-0.94758608523555199</v>
      </c>
    </row>
    <row r="5744" spans="1:6" x14ac:dyDescent="0.2">
      <c r="A5744">
        <f t="shared" si="89"/>
        <v>574.30000000006203</v>
      </c>
      <c r="B5744">
        <v>560759.474404254</v>
      </c>
      <c r="C5744">
        <v>2904622.76403894</v>
      </c>
      <c r="D5744">
        <v>116.599648115793</v>
      </c>
      <c r="E5744">
        <v>3.5225641554528901</v>
      </c>
      <c r="F5744">
        <v>-0.94742397063447903</v>
      </c>
    </row>
    <row r="5745" spans="1:6" x14ac:dyDescent="0.2">
      <c r="A5745">
        <f t="shared" si="89"/>
        <v>574.40000000006205</v>
      </c>
      <c r="B5745">
        <v>560759.83179803798</v>
      </c>
      <c r="C5745">
        <v>2904622.6910294401</v>
      </c>
      <c r="D5745">
        <v>116.57332949658201</v>
      </c>
      <c r="E5745">
        <v>3.5252794520040101</v>
      </c>
      <c r="F5745">
        <v>-0.94734521070821398</v>
      </c>
    </row>
    <row r="5746" spans="1:6" x14ac:dyDescent="0.2">
      <c r="A5746">
        <f t="shared" si="89"/>
        <v>574.50000000006207</v>
      </c>
      <c r="B5746">
        <v>560760.18946464395</v>
      </c>
      <c r="C5746">
        <v>2904622.61805561</v>
      </c>
      <c r="D5746">
        <v>116.54705831417699</v>
      </c>
      <c r="E5746">
        <v>3.5279717507816302</v>
      </c>
      <c r="F5746">
        <v>-0.94727162384220698</v>
      </c>
    </row>
    <row r="5747" spans="1:6" x14ac:dyDescent="0.2">
      <c r="A5747">
        <f t="shared" si="89"/>
        <v>574.6000000000621</v>
      </c>
      <c r="B5747">
        <v>560760.54740222695</v>
      </c>
      <c r="C5747">
        <v>2904622.54511886</v>
      </c>
      <c r="D5747">
        <v>116.520824585548</v>
      </c>
      <c r="E5747">
        <v>3.5306394029840198</v>
      </c>
      <c r="F5747">
        <v>-0.94720763520338702</v>
      </c>
    </row>
    <row r="5748" spans="1:6" x14ac:dyDescent="0.2">
      <c r="A5748">
        <f t="shared" si="89"/>
        <v>574.70000000006212</v>
      </c>
      <c r="B5748">
        <v>560760.90560900501</v>
      </c>
      <c r="C5748">
        <v>2904622.4722211701</v>
      </c>
      <c r="D5748">
        <v>116.49461824449899</v>
      </c>
      <c r="E5748">
        <v>3.5332831935973399</v>
      </c>
      <c r="F5748">
        <v>-0.94715519836419204</v>
      </c>
    </row>
    <row r="5749" spans="1:6" x14ac:dyDescent="0.2">
      <c r="A5749">
        <f t="shared" si="89"/>
        <v>574.80000000006214</v>
      </c>
      <c r="B5749">
        <v>560761.26408336195</v>
      </c>
      <c r="C5749">
        <v>2904622.3993647001</v>
      </c>
      <c r="D5749">
        <v>116.46842891857</v>
      </c>
      <c r="E5749">
        <v>3.5359080488662999</v>
      </c>
      <c r="F5749">
        <v>-0.94711335464469404</v>
      </c>
    </row>
    <row r="5750" spans="1:6" x14ac:dyDescent="0.2">
      <c r="A5750">
        <f t="shared" si="89"/>
        <v>574.90000000006216</v>
      </c>
      <c r="B5750">
        <v>560761.62282408995</v>
      </c>
      <c r="C5750">
        <v>2904622.3265513401</v>
      </c>
      <c r="D5750">
        <v>116.442246747713</v>
      </c>
      <c r="E5750">
        <v>3.5385225711899202</v>
      </c>
      <c r="F5750">
        <v>-0.94707964948892298</v>
      </c>
    </row>
    <row r="5751" spans="1:6" x14ac:dyDescent="0.2">
      <c r="A5751">
        <f t="shared" si="89"/>
        <v>575.00000000006219</v>
      </c>
      <c r="B5751">
        <v>560761.98183065304</v>
      </c>
      <c r="C5751">
        <v>2904622.2537824898</v>
      </c>
      <c r="D5751">
        <v>116.416062826474</v>
      </c>
      <c r="E5751">
        <v>3.5411334571224899</v>
      </c>
      <c r="F5751">
        <v>-0.94705169565486302</v>
      </c>
    </row>
    <row r="5752" spans="1:6" x14ac:dyDescent="0.2">
      <c r="A5752">
        <f t="shared" si="89"/>
        <v>575.10000000006221</v>
      </c>
      <c r="B5752">
        <v>560762.34110301698</v>
      </c>
      <c r="C5752">
        <v>2904622.1810590499</v>
      </c>
      <c r="D5752">
        <v>116.389869323414</v>
      </c>
      <c r="E5752">
        <v>3.5437433109957799</v>
      </c>
      <c r="F5752">
        <v>-0.94702840403958199</v>
      </c>
    </row>
    <row r="5753" spans="1:6" x14ac:dyDescent="0.2">
      <c r="A5753">
        <f t="shared" si="89"/>
        <v>575.20000000006223</v>
      </c>
      <c r="B5753">
        <v>560762.70064134302</v>
      </c>
      <c r="C5753">
        <v>2904622.1083817701</v>
      </c>
      <c r="D5753">
        <v>116.36365930778</v>
      </c>
      <c r="E5753">
        <v>3.5463537907101101</v>
      </c>
      <c r="F5753">
        <v>-0.9470094650002</v>
      </c>
    </row>
    <row r="5754" spans="1:6" x14ac:dyDescent="0.2">
      <c r="A5754">
        <f t="shared" si="89"/>
        <v>575.30000000006225</v>
      </c>
      <c r="B5754">
        <v>560763.060445935</v>
      </c>
      <c r="C5754">
        <v>2904622.0357513502</v>
      </c>
      <c r="D5754">
        <v>116.337426644072</v>
      </c>
      <c r="E5754">
        <v>3.5489660456170098</v>
      </c>
      <c r="F5754">
        <v>-0.94699501396868502</v>
      </c>
    </row>
    <row r="5755" spans="1:6" x14ac:dyDescent="0.2">
      <c r="A5755">
        <f t="shared" si="89"/>
        <v>575.40000000006228</v>
      </c>
      <c r="B5755">
        <v>560763.42051721003</v>
      </c>
      <c r="C5755">
        <v>2904621.9631684902</v>
      </c>
      <c r="D5755">
        <v>116.31116593464699</v>
      </c>
      <c r="E5755">
        <v>3.5515809551107198</v>
      </c>
      <c r="F5755">
        <v>-0.94698543943639102</v>
      </c>
    </row>
    <row r="5756" spans="1:6" x14ac:dyDescent="0.2">
      <c r="A5756">
        <f t="shared" si="89"/>
        <v>575.5000000000623</v>
      </c>
      <c r="B5756">
        <v>560763.78085569094</v>
      </c>
      <c r="C5756">
        <v>2904621.8906339002</v>
      </c>
      <c r="D5756">
        <v>116.284872485158</v>
      </c>
      <c r="E5756">
        <v>3.5541992632789201</v>
      </c>
      <c r="F5756">
        <v>-0.94698126836718999</v>
      </c>
    </row>
    <row r="5757" spans="1:6" x14ac:dyDescent="0.2">
      <c r="A5757">
        <f t="shared" si="89"/>
        <v>575.60000000006232</v>
      </c>
      <c r="B5757">
        <v>560764.14146199496</v>
      </c>
      <c r="C5757">
        <v>2904621.8181483699</v>
      </c>
      <c r="D5757">
        <v>116.258542280488</v>
      </c>
      <c r="E5757">
        <v>3.5568216577106799</v>
      </c>
      <c r="F5757">
        <v>-0.94698309424049298</v>
      </c>
    </row>
    <row r="5758" spans="1:6" x14ac:dyDescent="0.2">
      <c r="A5758">
        <f t="shared" si="89"/>
        <v>575.70000000006235</v>
      </c>
      <c r="B5758">
        <v>560764.50233682897</v>
      </c>
      <c r="C5758">
        <v>2904621.7457126901</v>
      </c>
      <c r="D5758">
        <v>116.232171964673</v>
      </c>
      <c r="E5758">
        <v>3.5594488174091001</v>
      </c>
      <c r="F5758">
        <v>-0.94699152944111298</v>
      </c>
    </row>
    <row r="5759" spans="1:6" x14ac:dyDescent="0.2">
      <c r="A5759">
        <f t="shared" si="89"/>
        <v>575.80000000006237</v>
      </c>
      <c r="B5759">
        <v>560764.86348099599</v>
      </c>
      <c r="C5759">
        <v>2904621.6733277598</v>
      </c>
      <c r="D5759">
        <v>116.20575882148</v>
      </c>
      <c r="E5759">
        <v>3.56208144322127</v>
      </c>
      <c r="F5759">
        <v>-0.94700717201865603</v>
      </c>
    </row>
    <row r="5760" spans="1:6" x14ac:dyDescent="0.2">
      <c r="A5760">
        <f t="shared" si="89"/>
        <v>575.90000000006239</v>
      </c>
      <c r="B5760">
        <v>560765.224895388</v>
      </c>
      <c r="C5760">
        <v>2904621.6009944598</v>
      </c>
      <c r="D5760">
        <v>116.179300753966</v>
      </c>
      <c r="E5760">
        <v>3.5647202782540899</v>
      </c>
      <c r="F5760">
        <v>-0.94703058118239702</v>
      </c>
    </row>
    <row r="5761" spans="1:6" x14ac:dyDescent="0.2">
      <c r="A5761">
        <f t="shared" si="89"/>
        <v>576.00000000006241</v>
      </c>
      <c r="B5761">
        <v>560765.58658098895</v>
      </c>
      <c r="C5761">
        <v>2904621.5287137502</v>
      </c>
      <c r="D5761">
        <v>116.152796262322</v>
      </c>
      <c r="E5761">
        <v>3.56736612254553</v>
      </c>
      <c r="F5761">
        <v>-0.94706225821475298</v>
      </c>
    </row>
    <row r="5762" spans="1:6" x14ac:dyDescent="0.2">
      <c r="A5762">
        <f t="shared" si="89"/>
        <v>576.10000000006244</v>
      </c>
      <c r="B5762">
        <v>560765.94853888103</v>
      </c>
      <c r="C5762">
        <v>2904621.45648658</v>
      </c>
      <c r="D5762">
        <v>116.126244419822</v>
      </c>
      <c r="E5762">
        <v>3.5700198444515001</v>
      </c>
      <c r="F5762">
        <v>-0.94710263083274804</v>
      </c>
    </row>
    <row r="5763" spans="1:6" x14ac:dyDescent="0.2">
      <c r="A5763">
        <f t="shared" si="89"/>
        <v>576.20000000006246</v>
      </c>
      <c r="B5763">
        <v>560766.31077024201</v>
      </c>
      <c r="C5763">
        <v>2904621.38431392</v>
      </c>
      <c r="D5763">
        <v>116.099644847012</v>
      </c>
      <c r="E5763">
        <v>3.5726823900793199</v>
      </c>
      <c r="F5763">
        <v>-0.94715203975791895</v>
      </c>
    </row>
    <row r="5764" spans="1:6" x14ac:dyDescent="0.2">
      <c r="A5764">
        <f t="shared" ref="A5764:A5827" si="90">A5763+0.1</f>
        <v>576.30000000006248</v>
      </c>
      <c r="B5764">
        <v>560766.67327634699</v>
      </c>
      <c r="C5764">
        <v>2904621.3121967399</v>
      </c>
      <c r="D5764">
        <v>116.07299768444901</v>
      </c>
      <c r="E5764">
        <v>3.5753547912653998</v>
      </c>
      <c r="F5764">
        <v>-0.94721072679891904</v>
      </c>
    </row>
    <row r="5765" spans="1:6" x14ac:dyDescent="0.2">
      <c r="A5765">
        <f t="shared" si="90"/>
        <v>576.40000000006251</v>
      </c>
      <c r="B5765">
        <v>560767.03605857806</v>
      </c>
      <c r="C5765">
        <v>2904621.2401359798</v>
      </c>
      <c r="D5765">
        <v>116.046303564399</v>
      </c>
      <c r="E5765">
        <v>3.5780381717385099</v>
      </c>
      <c r="F5765">
        <v>-0.94727882411906505</v>
      </c>
    </row>
    <row r="5766" spans="1:6" x14ac:dyDescent="0.2">
      <c r="A5766">
        <f t="shared" si="90"/>
        <v>576.50000000006253</v>
      </c>
      <c r="B5766">
        <v>560767.39911841799</v>
      </c>
      <c r="C5766">
        <v>2904621.1681325301</v>
      </c>
      <c r="D5766">
        <v>116.019563581884</v>
      </c>
      <c r="E5766">
        <v>3.5807337498758001</v>
      </c>
      <c r="F5766">
        <v>-0.94735634485194897</v>
      </c>
    </row>
    <row r="5767" spans="1:6" x14ac:dyDescent="0.2">
      <c r="A5767">
        <f t="shared" si="90"/>
        <v>576.60000000006255</v>
      </c>
      <c r="B5767">
        <v>560767.76245746005</v>
      </c>
      <c r="C5767">
        <v>2904621.09618726</v>
      </c>
      <c r="D5767">
        <v>115.99277926541799</v>
      </c>
      <c r="E5767">
        <v>3.58344283417108</v>
      </c>
      <c r="F5767">
        <v>-0.94744317601119299</v>
      </c>
    </row>
    <row r="5768" spans="1:6" x14ac:dyDescent="0.2">
      <c r="A5768">
        <f t="shared" si="90"/>
        <v>576.70000000006257</v>
      </c>
      <c r="B5768">
        <v>560768.12607740599</v>
      </c>
      <c r="C5768">
        <v>2904621.0243009101</v>
      </c>
      <c r="D5768">
        <v>115.965952547512</v>
      </c>
      <c r="E5768">
        <v>3.5861668026631799</v>
      </c>
      <c r="F5768">
        <v>-0.94753907629359202</v>
      </c>
    </row>
    <row r="5769" spans="1:6" x14ac:dyDescent="0.2">
      <c r="A5769">
        <f t="shared" si="90"/>
        <v>576.8000000000626</v>
      </c>
      <c r="B5769">
        <v>560768.48998006899</v>
      </c>
      <c r="C5769">
        <v>2904620.9524741899</v>
      </c>
      <c r="D5769">
        <v>115.939085734507</v>
      </c>
      <c r="E5769">
        <v>3.5889070461289601</v>
      </c>
      <c r="F5769">
        <v>-0.94764368537497501</v>
      </c>
    </row>
    <row r="5770" spans="1:6" x14ac:dyDescent="0.2">
      <c r="A5770">
        <f t="shared" si="90"/>
        <v>576.90000000006262</v>
      </c>
      <c r="B5770">
        <v>560768.85416736698</v>
      </c>
      <c r="C5770">
        <v>2904620.8807076602</v>
      </c>
      <c r="D5770">
        <v>115.912181473934</v>
      </c>
      <c r="E5770">
        <v>3.5916648251793202</v>
      </c>
      <c r="F5770">
        <v>-0.94775656199486702</v>
      </c>
    </row>
    <row r="5771" spans="1:6" x14ac:dyDescent="0.2">
      <c r="A5771">
        <f t="shared" si="90"/>
        <v>577.00000000006264</v>
      </c>
      <c r="B5771">
        <v>560769.21864131</v>
      </c>
      <c r="C5771">
        <v>2904620.8090017801</v>
      </c>
      <c r="D5771">
        <v>115.885242714206</v>
      </c>
      <c r="E5771">
        <v>3.5944408702687101</v>
      </c>
      <c r="F5771">
        <v>-0.94787732088639398</v>
      </c>
    </row>
    <row r="5772" spans="1:6" x14ac:dyDescent="0.2">
      <c r="A5772">
        <f t="shared" si="90"/>
        <v>577.10000000006266</v>
      </c>
      <c r="B5772">
        <v>560769.58340394998</v>
      </c>
      <c r="C5772">
        <v>2904620.7373569501</v>
      </c>
      <c r="D5772">
        <v>115.858272637383</v>
      </c>
      <c r="E5772">
        <v>3.5972242104901899</v>
      </c>
      <c r="F5772">
        <v>-0.94801198346196502</v>
      </c>
    </row>
    <row r="5773" spans="1:6" x14ac:dyDescent="0.2">
      <c r="A5773">
        <f t="shared" si="90"/>
        <v>577.20000000006269</v>
      </c>
      <c r="B5773">
        <v>560769.94845661405</v>
      </c>
      <c r="C5773">
        <v>2904620.6657745498</v>
      </c>
      <c r="D5773">
        <v>115.831273259169</v>
      </c>
      <c r="E5773">
        <v>3.60000408004047</v>
      </c>
      <c r="F5773">
        <v>-0.94823672172905304</v>
      </c>
    </row>
    <row r="5774" spans="1:6" x14ac:dyDescent="0.2">
      <c r="A5774">
        <f t="shared" si="90"/>
        <v>577.30000000006271</v>
      </c>
      <c r="B5774">
        <v>560770.31380297197</v>
      </c>
      <c r="C5774">
        <v>2904620.5942632901</v>
      </c>
      <c r="D5774">
        <v>115.80429248140101</v>
      </c>
      <c r="E5774">
        <v>3.60276113071036</v>
      </c>
      <c r="F5774">
        <v>-0.94848008992956001</v>
      </c>
    </row>
    <row r="5775" spans="1:6" x14ac:dyDescent="0.2">
      <c r="A5775">
        <f t="shared" si="90"/>
        <v>577.40000000006273</v>
      </c>
      <c r="B5775">
        <v>560770.67944177205</v>
      </c>
      <c r="C5775">
        <v>2904620.5228259698</v>
      </c>
      <c r="D5775">
        <v>115.777321557786</v>
      </c>
      <c r="E5775">
        <v>3.6054870470588298</v>
      </c>
      <c r="F5775">
        <v>-0.94874738881266496</v>
      </c>
    </row>
    <row r="5776" spans="1:6" x14ac:dyDescent="0.2">
      <c r="A5776">
        <f t="shared" si="90"/>
        <v>577.50000000006276</v>
      </c>
      <c r="B5776">
        <v>560771.04537125002</v>
      </c>
      <c r="C5776">
        <v>2904620.4514663001</v>
      </c>
      <c r="D5776">
        <v>115.75035173362301</v>
      </c>
      <c r="E5776">
        <v>3.6081782794744899</v>
      </c>
      <c r="F5776">
        <v>-0.94904052908213898</v>
      </c>
    </row>
    <row r="5777" spans="1:6" x14ac:dyDescent="0.2">
      <c r="A5777">
        <f t="shared" si="90"/>
        <v>577.60000000006278</v>
      </c>
      <c r="B5777">
        <v>560771.41158941004</v>
      </c>
      <c r="C5777">
        <v>2904620.3801883701</v>
      </c>
      <c r="D5777">
        <v>115.72337419463101</v>
      </c>
      <c r="E5777">
        <v>3.61084017726902</v>
      </c>
      <c r="F5777">
        <v>-0.94935517032378203</v>
      </c>
    </row>
    <row r="5778" spans="1:6" x14ac:dyDescent="0.2">
      <c r="A5778">
        <f t="shared" si="90"/>
        <v>577.7000000000628</v>
      </c>
      <c r="B5778">
        <v>560771.77809455805</v>
      </c>
      <c r="C5778">
        <v>2904620.3089957</v>
      </c>
      <c r="D5778">
        <v>115.696381506321</v>
      </c>
      <c r="E5778">
        <v>3.61347812919057</v>
      </c>
      <c r="F5778">
        <v>-0.94968732663342204</v>
      </c>
    </row>
    <row r="5779" spans="1:6" x14ac:dyDescent="0.2">
      <c r="A5779">
        <f t="shared" si="90"/>
        <v>577.80000000006282</v>
      </c>
      <c r="B5779">
        <v>560772.14488531405</v>
      </c>
      <c r="C5779">
        <v>2904620.23789124</v>
      </c>
      <c r="D5779">
        <v>115.669367621806</v>
      </c>
      <c r="E5779">
        <v>3.6160963740008101</v>
      </c>
      <c r="F5779">
        <v>-0.95003422740925803</v>
      </c>
    </row>
    <row r="5780" spans="1:6" x14ac:dyDescent="0.2">
      <c r="A5780">
        <f t="shared" si="90"/>
        <v>577.90000000006285</v>
      </c>
      <c r="B5780">
        <v>560772.511960565</v>
      </c>
      <c r="C5780">
        <v>2904620.1668775799</v>
      </c>
      <c r="D5780">
        <v>115.642327705607</v>
      </c>
      <c r="E5780">
        <v>3.6186983878452401</v>
      </c>
      <c r="F5780">
        <v>-0.95039393900841096</v>
      </c>
    </row>
    <row r="5781" spans="1:6" x14ac:dyDescent="0.2">
      <c r="A5781">
        <f t="shared" si="90"/>
        <v>578.00000000006287</v>
      </c>
      <c r="B5781">
        <v>560772.87931942998</v>
      </c>
      <c r="C5781">
        <v>2904620.09595699</v>
      </c>
      <c r="D5781">
        <v>115.615258011161</v>
      </c>
      <c r="E5781">
        <v>3.6212871361141299</v>
      </c>
      <c r="F5781">
        <v>-0.95076509451590197</v>
      </c>
    </row>
    <row r="5782" spans="1:6" x14ac:dyDescent="0.2">
      <c r="A5782">
        <f t="shared" si="90"/>
        <v>578.10000000006289</v>
      </c>
      <c r="B5782">
        <v>560773.24696123996</v>
      </c>
      <c r="C5782">
        <v>2904620.0251315101</v>
      </c>
      <c r="D5782">
        <v>115.588155787635</v>
      </c>
      <c r="E5782">
        <v>3.6238652379160299</v>
      </c>
      <c r="F5782">
        <v>-0.95114670850891203</v>
      </c>
    </row>
    <row r="5783" spans="1:6" x14ac:dyDescent="0.2">
      <c r="A5783">
        <f t="shared" si="90"/>
        <v>578.20000000006291</v>
      </c>
      <c r="B5783">
        <v>560773.61488551705</v>
      </c>
      <c r="C5783">
        <v>2904619.95440302</v>
      </c>
      <c r="D5783">
        <v>115.561019203334</v>
      </c>
      <c r="E5783">
        <v>3.6264350773755401</v>
      </c>
      <c r="F5783">
        <v>-0.95153804735691105</v>
      </c>
    </row>
    <row r="5784" spans="1:6" x14ac:dyDescent="0.2">
      <c r="A5784">
        <f t="shared" si="90"/>
        <v>578.30000000006294</v>
      </c>
      <c r="B5784">
        <v>560773.983091968</v>
      </c>
      <c r="C5784">
        <v>2904619.8837732198</v>
      </c>
      <c r="D5784">
        <v>115.53384727849399</v>
      </c>
      <c r="E5784">
        <v>3.6289988825294102</v>
      </c>
      <c r="F5784">
        <v>-0.951938535086855</v>
      </c>
    </row>
    <row r="5785" spans="1:6" x14ac:dyDescent="0.2">
      <c r="A5785">
        <f t="shared" si="90"/>
        <v>578.40000000006296</v>
      </c>
      <c r="B5785">
        <v>560774.35158047697</v>
      </c>
      <c r="C5785">
        <v>2904619.8132436601</v>
      </c>
      <c r="D5785">
        <v>115.50663982343799</v>
      </c>
      <c r="E5785">
        <v>3.6315587842844601</v>
      </c>
      <c r="F5785">
        <v>-0.95234768239809198</v>
      </c>
    </row>
    <row r="5786" spans="1:6" x14ac:dyDescent="0.2">
      <c r="A5786">
        <f t="shared" si="90"/>
        <v>578.50000000006298</v>
      </c>
      <c r="B5786">
        <v>560774.72035109403</v>
      </c>
      <c r="C5786">
        <v>2904619.7428157902</v>
      </c>
      <c r="D5786">
        <v>115.47939737999199</v>
      </c>
      <c r="E5786">
        <v>3.6341168631038498</v>
      </c>
      <c r="F5786">
        <v>-0.95276503098481102</v>
      </c>
    </row>
    <row r="5787" spans="1:6" x14ac:dyDescent="0.2">
      <c r="A5787">
        <f t="shared" si="90"/>
        <v>578.60000000006301</v>
      </c>
      <c r="B5787">
        <v>560775.08940403804</v>
      </c>
      <c r="C5787">
        <v>2904619.6724908999</v>
      </c>
      <c r="D5787">
        <v>115.45212116521</v>
      </c>
      <c r="E5787">
        <v>3.6366751883426498</v>
      </c>
      <c r="F5787">
        <v>-0.95319010806777305</v>
      </c>
    </row>
    <row r="5788" spans="1:6" x14ac:dyDescent="0.2">
      <c r="A5788">
        <f t="shared" si="90"/>
        <v>578.70000000006303</v>
      </c>
      <c r="B5788">
        <v>560775.45873968897</v>
      </c>
      <c r="C5788">
        <v>2904619.6022701398</v>
      </c>
      <c r="D5788">
        <v>115.424813017155</v>
      </c>
      <c r="E5788">
        <v>3.6392358535759901</v>
      </c>
      <c r="F5788">
        <v>-0.95362238767791896</v>
      </c>
    </row>
    <row r="5789" spans="1:6" x14ac:dyDescent="0.2">
      <c r="A5789">
        <f t="shared" si="90"/>
        <v>578.80000000006305</v>
      </c>
      <c r="B5789">
        <v>560775.828358592</v>
      </c>
      <c r="C5789">
        <v>2904619.5321545298</v>
      </c>
      <c r="D5789">
        <v>115.397475342926</v>
      </c>
      <c r="E5789">
        <v>3.6418010103623599</v>
      </c>
      <c r="F5789">
        <v>-0.95406125617383797</v>
      </c>
    </row>
    <row r="5790" spans="1:6" x14ac:dyDescent="0.2">
      <c r="A5790">
        <f t="shared" si="90"/>
        <v>578.90000000006307</v>
      </c>
      <c r="B5790">
        <v>560776.198261454</v>
      </c>
      <c r="C5790">
        <v>2904619.4621449099</v>
      </c>
      <c r="D5790">
        <v>115.370111069407</v>
      </c>
      <c r="E5790">
        <v>3.64437290240219</v>
      </c>
      <c r="F5790">
        <v>-0.95450598002610698</v>
      </c>
    </row>
    <row r="5791" spans="1:6" x14ac:dyDescent="0.2">
      <c r="A5791">
        <f t="shared" si="90"/>
        <v>579.0000000000631</v>
      </c>
      <c r="B5791">
        <v>560776.56844915205</v>
      </c>
      <c r="C5791">
        <v>2904619.3922419501</v>
      </c>
      <c r="D5791">
        <v>115.342723597421</v>
      </c>
      <c r="E5791">
        <v>3.64695390184577</v>
      </c>
      <c r="F5791">
        <v>-0.95495567418113603</v>
      </c>
    </row>
    <row r="5792" spans="1:6" x14ac:dyDescent="0.2">
      <c r="A5792">
        <f t="shared" si="90"/>
        <v>579.10000000006312</v>
      </c>
      <c r="B5792">
        <v>560776.93892273004</v>
      </c>
      <c r="C5792">
        <v>2904619.3224461102</v>
      </c>
      <c r="D5792">
        <v>115.31531676013</v>
      </c>
      <c r="E5792">
        <v>3.6495465495059101</v>
      </c>
      <c r="F5792">
        <v>-0.95540926942284299</v>
      </c>
    </row>
    <row r="5793" spans="1:6" x14ac:dyDescent="0.2">
      <c r="A5793">
        <f t="shared" si="90"/>
        <v>579.20000000006314</v>
      </c>
      <c r="B5793">
        <v>560777.30968341499</v>
      </c>
      <c r="C5793">
        <v>2904619.2527576401</v>
      </c>
      <c r="D5793">
        <v>115.287894786672</v>
      </c>
      <c r="E5793">
        <v>3.6521536009138198</v>
      </c>
      <c r="F5793">
        <v>-0.95586547705956304</v>
      </c>
    </row>
    <row r="5794" spans="1:6" x14ac:dyDescent="0.2">
      <c r="A5794">
        <f t="shared" si="90"/>
        <v>579.30000000006316</v>
      </c>
      <c r="B5794">
        <v>560777.680732621</v>
      </c>
      <c r="C5794">
        <v>2904619.1831764998</v>
      </c>
      <c r="D5794">
        <v>115.2604622722</v>
      </c>
      <c r="E5794">
        <v>3.6547780805270702</v>
      </c>
      <c r="F5794">
        <v>-0.95632274905650205</v>
      </c>
    </row>
    <row r="5795" spans="1:6" x14ac:dyDescent="0.2">
      <c r="A5795">
        <f t="shared" si="90"/>
        <v>579.40000000006319</v>
      </c>
      <c r="B5795">
        <v>560778.05207196402</v>
      </c>
      <c r="C5795">
        <v>2904619.1137023899</v>
      </c>
      <c r="D5795">
        <v>115.233024155699</v>
      </c>
      <c r="E5795">
        <v>3.65742334698164</v>
      </c>
      <c r="F5795">
        <v>-0.95677923135454601</v>
      </c>
    </row>
    <row r="5796" spans="1:6" x14ac:dyDescent="0.2">
      <c r="A5796">
        <f t="shared" si="90"/>
        <v>579.50000000006321</v>
      </c>
      <c r="B5796">
        <v>560778.42370328004</v>
      </c>
      <c r="C5796">
        <v>2904619.0443346398</v>
      </c>
      <c r="D5796">
        <v>115.205585707252</v>
      </c>
      <c r="E5796">
        <v>3.66009317309131</v>
      </c>
      <c r="F5796">
        <v>-0.95723270748363898</v>
      </c>
    </row>
    <row r="5797" spans="1:6" x14ac:dyDescent="0.2">
      <c r="A5797">
        <f t="shared" si="90"/>
        <v>579.60000000006323</v>
      </c>
      <c r="B5797">
        <v>560778.79562864802</v>
      </c>
      <c r="C5797">
        <v>2904618.9750721999</v>
      </c>
      <c r="D5797">
        <v>115.17815252680499</v>
      </c>
      <c r="E5797">
        <v>3.6627918451174599</v>
      </c>
      <c r="F5797">
        <v>-0.95768052874083998</v>
      </c>
    </row>
    <row r="5798" spans="1:6" x14ac:dyDescent="0.2">
      <c r="A5798">
        <f t="shared" si="90"/>
        <v>579.70000000006326</v>
      </c>
      <c r="B5798">
        <v>560779.16785041499</v>
      </c>
      <c r="C5798">
        <v>2904618.9059135602</v>
      </c>
      <c r="D5798">
        <v>115.150730557066</v>
      </c>
      <c r="E5798">
        <v>3.6655242836655102</v>
      </c>
      <c r="F5798">
        <v>-0.95811952667235201</v>
      </c>
    </row>
    <row r="5799" spans="1:6" x14ac:dyDescent="0.2">
      <c r="A5799">
        <f t="shared" si="90"/>
        <v>579.80000000006328</v>
      </c>
      <c r="B5799">
        <v>560779.54037123395</v>
      </c>
      <c r="C5799">
        <v>2904618.83685668</v>
      </c>
      <c r="D5799">
        <v>115.123326113884</v>
      </c>
      <c r="E5799">
        <v>3.6682953761527499</v>
      </c>
      <c r="F5799">
        <v>-0.95854642465343098</v>
      </c>
    </row>
    <row r="5800" spans="1:6" x14ac:dyDescent="0.2">
      <c r="A5800">
        <f t="shared" si="90"/>
        <v>579.9000000000633</v>
      </c>
      <c r="B5800">
        <v>560779.91319405905</v>
      </c>
      <c r="C5800">
        <v>2904618.7678989898</v>
      </c>
      <c r="D5800">
        <v>115.095945836581</v>
      </c>
      <c r="E5800">
        <v>3.6710343179681901</v>
      </c>
      <c r="F5800">
        <v>-0.95907630130758503</v>
      </c>
    </row>
    <row r="5801" spans="1:6" x14ac:dyDescent="0.2">
      <c r="A5801">
        <f t="shared" si="90"/>
        <v>580.00000000006332</v>
      </c>
      <c r="B5801">
        <v>560780.28632030601</v>
      </c>
      <c r="C5801">
        <v>2904618.69905128</v>
      </c>
      <c r="D5801">
        <v>115.068634949553</v>
      </c>
      <c r="E5801">
        <v>3.6737072829479498</v>
      </c>
      <c r="F5801">
        <v>-0.95965175136140501</v>
      </c>
    </row>
    <row r="5802" spans="1:6" x14ac:dyDescent="0.2">
      <c r="A5802">
        <f t="shared" si="90"/>
        <v>580.10000000006335</v>
      </c>
      <c r="B5802">
        <v>560780.65974582802</v>
      </c>
      <c r="C5802">
        <v>2904618.6303203101</v>
      </c>
      <c r="D5802">
        <v>115.041378979692</v>
      </c>
      <c r="E5802">
        <v>3.6763223815291499</v>
      </c>
      <c r="F5802">
        <v>-0.96026729890589002</v>
      </c>
    </row>
    <row r="5803" spans="1:6" x14ac:dyDescent="0.2">
      <c r="A5803">
        <f t="shared" si="90"/>
        <v>580.20000000006337</v>
      </c>
      <c r="B5803">
        <v>560781.03346698696</v>
      </c>
      <c r="C5803">
        <v>2904618.5617120699</v>
      </c>
      <c r="D5803">
        <v>115.01416511355301</v>
      </c>
      <c r="E5803">
        <v>3.6788871032599899</v>
      </c>
      <c r="F5803">
        <v>-0.96091716585648701</v>
      </c>
    </row>
    <row r="5804" spans="1:6" x14ac:dyDescent="0.2">
      <c r="A5804">
        <f t="shared" si="90"/>
        <v>580.30000000006339</v>
      </c>
      <c r="B5804">
        <v>560781.40748058504</v>
      </c>
      <c r="C5804">
        <v>2904618.4932317799</v>
      </c>
      <c r="D5804">
        <v>114.986981593845</v>
      </c>
      <c r="E5804">
        <v>3.6814082516069</v>
      </c>
      <c r="F5804">
        <v>-0.96159636806198701</v>
      </c>
    </row>
    <row r="5805" spans="1:6" x14ac:dyDescent="0.2">
      <c r="A5805">
        <f t="shared" si="90"/>
        <v>580.40000000006341</v>
      </c>
      <c r="B5805">
        <v>560781.78178384004</v>
      </c>
      <c r="C5805">
        <v>2904618.4248840199</v>
      </c>
      <c r="D5805">
        <v>114.959817836187</v>
      </c>
      <c r="E5805">
        <v>3.68389204111313</v>
      </c>
      <c r="F5805">
        <v>-0.96230057210716002</v>
      </c>
    </row>
    <row r="5806" spans="1:6" x14ac:dyDescent="0.2">
      <c r="A5806">
        <f t="shared" si="90"/>
        <v>580.50000000006344</v>
      </c>
      <c r="B5806">
        <v>560782.15637435298</v>
      </c>
      <c r="C5806">
        <v>2904618.3566727499</v>
      </c>
      <c r="D5806">
        <v>114.932664496038</v>
      </c>
      <c r="E5806">
        <v>3.6863443873229702</v>
      </c>
      <c r="F5806">
        <v>-0.96302563480095404</v>
      </c>
    </row>
    <row r="5807" spans="1:6" x14ac:dyDescent="0.2">
      <c r="A5807">
        <f t="shared" si="90"/>
        <v>580.60000000006346</v>
      </c>
      <c r="B5807">
        <v>560782.53125009499</v>
      </c>
      <c r="C5807">
        <v>2904618.2886013901</v>
      </c>
      <c r="D5807">
        <v>114.90551359291401</v>
      </c>
      <c r="E5807">
        <v>3.6887707382125798</v>
      </c>
      <c r="F5807">
        <v>-0.96376781963220104</v>
      </c>
    </row>
    <row r="5808" spans="1:6" x14ac:dyDescent="0.2">
      <c r="A5808">
        <f t="shared" si="90"/>
        <v>580.70000000006348</v>
      </c>
      <c r="B5808">
        <v>560782.90640937898</v>
      </c>
      <c r="C5808">
        <v>2904618.22067281</v>
      </c>
      <c r="D5808">
        <v>114.878358551006</v>
      </c>
      <c r="E5808">
        <v>3.6911759073552299</v>
      </c>
      <c r="F5808">
        <v>-0.96452412091356299</v>
      </c>
    </row>
    <row r="5809" spans="1:6" x14ac:dyDescent="0.2">
      <c r="A5809">
        <f t="shared" si="90"/>
        <v>580.80000000006351</v>
      </c>
      <c r="B5809">
        <v>560783.28185082902</v>
      </c>
      <c r="C5809">
        <v>2904618.1528894701</v>
      </c>
      <c r="D5809">
        <v>114.85119413542</v>
      </c>
      <c r="E5809">
        <v>3.6935642140523299</v>
      </c>
      <c r="F5809">
        <v>-0.96529209818265904</v>
      </c>
    </row>
    <row r="5810" spans="1:6" x14ac:dyDescent="0.2">
      <c r="A5810">
        <f t="shared" si="90"/>
        <v>580.90000000006353</v>
      </c>
      <c r="B5810">
        <v>560783.65757336502</v>
      </c>
      <c r="C5810">
        <v>2904618.0852534599</v>
      </c>
      <c r="D5810">
        <v>114.82401638994</v>
      </c>
      <c r="E5810">
        <v>3.6959395886547899</v>
      </c>
      <c r="F5810">
        <v>-0.96606974435413495</v>
      </c>
    </row>
    <row r="5811" spans="1:6" x14ac:dyDescent="0.2">
      <c r="A5811">
        <f t="shared" si="90"/>
        <v>581.00000000006355</v>
      </c>
      <c r="B5811">
        <v>560784.03357617895</v>
      </c>
      <c r="C5811">
        <v>2904618.0177665199</v>
      </c>
      <c r="D5811">
        <v>114.796822572145</v>
      </c>
      <c r="E5811">
        <v>3.6983056537699999</v>
      </c>
      <c r="F5811">
        <v>-0.96685537948516997</v>
      </c>
    </row>
    <row r="5812" spans="1:6" x14ac:dyDescent="0.2">
      <c r="A5812">
        <f t="shared" si="90"/>
        <v>581.10000000006357</v>
      </c>
      <c r="B5812">
        <v>560784.40985872201</v>
      </c>
      <c r="C5812">
        <v>2904617.9504301399</v>
      </c>
      <c r="D5812">
        <v>114.76961108480801</v>
      </c>
      <c r="E5812">
        <v>3.70066575893734</v>
      </c>
      <c r="F5812">
        <v>-0.96764758214908497</v>
      </c>
    </row>
    <row r="5813" spans="1:6" x14ac:dyDescent="0.2">
      <c r="A5813">
        <f t="shared" si="90"/>
        <v>581.2000000000636</v>
      </c>
      <c r="B5813">
        <v>560784.78642069094</v>
      </c>
      <c r="C5813">
        <v>2904617.8832455301</v>
      </c>
      <c r="D5813">
        <v>114.74238140008799</v>
      </c>
      <c r="E5813">
        <v>3.7030230166938001</v>
      </c>
      <c r="F5813">
        <v>-0.96844512531263605</v>
      </c>
    </row>
    <row r="5814" spans="1:6" x14ac:dyDescent="0.2">
      <c r="A5814">
        <f t="shared" si="90"/>
        <v>581.30000000006362</v>
      </c>
      <c r="B5814">
        <v>560785.16326201404</v>
      </c>
      <c r="C5814">
        <v>2904617.8162136599</v>
      </c>
      <c r="D5814">
        <v>114.715133979065</v>
      </c>
      <c r="E5814">
        <v>3.7053804626656901</v>
      </c>
      <c r="F5814">
        <v>-0.96924683756114904</v>
      </c>
    </row>
    <row r="5815" spans="1:6" x14ac:dyDescent="0.2">
      <c r="A5815">
        <f t="shared" si="90"/>
        <v>581.40000000006364</v>
      </c>
      <c r="B5815">
        <v>560785.54038284102</v>
      </c>
      <c r="C5815">
        <v>2904617.7493352601</v>
      </c>
      <c r="D5815">
        <v>114.687870203888</v>
      </c>
      <c r="E5815">
        <v>3.7077411866299501</v>
      </c>
      <c r="F5815">
        <v>-0.97005145889593802</v>
      </c>
    </row>
    <row r="5816" spans="1:6" x14ac:dyDescent="0.2">
      <c r="A5816">
        <f t="shared" si="90"/>
        <v>581.50000000006366</v>
      </c>
      <c r="B5816">
        <v>560785.91778354999</v>
      </c>
      <c r="C5816">
        <v>2904617.6826108298</v>
      </c>
      <c r="D5816">
        <v>114.66059232695</v>
      </c>
      <c r="E5816">
        <v>3.71010992085372</v>
      </c>
      <c r="F5816">
        <v>-0.97085609257360295</v>
      </c>
    </row>
    <row r="5817" spans="1:6" x14ac:dyDescent="0.2">
      <c r="A5817">
        <f t="shared" si="90"/>
        <v>581.60000000006369</v>
      </c>
      <c r="B5817">
        <v>560786.29546482605</v>
      </c>
      <c r="C5817">
        <v>2904617.61604037</v>
      </c>
      <c r="D5817">
        <v>114.633303720348</v>
      </c>
      <c r="E5817">
        <v>3.71249036336462</v>
      </c>
      <c r="F5817">
        <v>-0.97165855312040605</v>
      </c>
    </row>
    <row r="5818" spans="1:6" x14ac:dyDescent="0.2">
      <c r="A5818">
        <f t="shared" si="90"/>
        <v>581.70000000006371</v>
      </c>
      <c r="B5818">
        <v>560786.67342759296</v>
      </c>
      <c r="C5818">
        <v>2904617.5496235299</v>
      </c>
      <c r="D5818">
        <v>114.60600864711</v>
      </c>
      <c r="E5818">
        <v>3.7148840208527001</v>
      </c>
      <c r="F5818">
        <v>-0.97245819871661698</v>
      </c>
    </row>
    <row r="5819" spans="1:6" x14ac:dyDescent="0.2">
      <c r="A5819">
        <f t="shared" si="90"/>
        <v>581.80000000006373</v>
      </c>
      <c r="B5819">
        <v>560787.05167288205</v>
      </c>
      <c r="C5819">
        <v>2904617.4833597899</v>
      </c>
      <c r="D5819">
        <v>114.57871187028501</v>
      </c>
      <c r="E5819">
        <v>3.71729163844652</v>
      </c>
      <c r="F5819">
        <v>-0.97325468545473603</v>
      </c>
    </row>
    <row r="5820" spans="1:6" x14ac:dyDescent="0.2">
      <c r="A5820">
        <f t="shared" si="90"/>
        <v>581.90000000006376</v>
      </c>
      <c r="B5820">
        <v>560787.430201774</v>
      </c>
      <c r="C5820">
        <v>2904617.4172485401</v>
      </c>
      <c r="D5820">
        <v>114.55141850638699</v>
      </c>
      <c r="E5820">
        <v>3.7197135185927599</v>
      </c>
      <c r="F5820">
        <v>-0.97404807581293096</v>
      </c>
    </row>
    <row r="5821" spans="1:6" x14ac:dyDescent="0.2">
      <c r="A5821">
        <f t="shared" si="90"/>
        <v>582.00000000006378</v>
      </c>
      <c r="B5821">
        <v>560787.80901537195</v>
      </c>
      <c r="C5821">
        <v>2904617.3512891601</v>
      </c>
      <c r="D5821">
        <v>114.524133843812</v>
      </c>
      <c r="E5821">
        <v>3.7221495451380902</v>
      </c>
      <c r="F5821">
        <v>-0.97483861549691297</v>
      </c>
    </row>
    <row r="5822" spans="1:6" x14ac:dyDescent="0.2">
      <c r="A5822">
        <f t="shared" si="90"/>
        <v>582.1000000000638</v>
      </c>
      <c r="B5822">
        <v>560788.18811477802</v>
      </c>
      <c r="C5822">
        <v>2904617.2854809798</v>
      </c>
      <c r="D5822">
        <v>114.49686321440601</v>
      </c>
      <c r="E5822">
        <v>3.7245987947552499</v>
      </c>
      <c r="F5822">
        <v>-0.97562706401063004</v>
      </c>
    </row>
    <row r="5823" spans="1:6" x14ac:dyDescent="0.2">
      <c r="A5823">
        <f t="shared" si="90"/>
        <v>582.20000000006382</v>
      </c>
      <c r="B5823">
        <v>560788.56750103401</v>
      </c>
      <c r="C5823">
        <v>2904617.2198234401</v>
      </c>
      <c r="D5823">
        <v>114.46961180674001</v>
      </c>
      <c r="E5823">
        <v>3.7270579263155699</v>
      </c>
      <c r="F5823">
        <v>-0.97641633935805305</v>
      </c>
    </row>
    <row r="5824" spans="1:6" x14ac:dyDescent="0.2">
      <c r="A5824">
        <f t="shared" si="90"/>
        <v>582.30000000006385</v>
      </c>
      <c r="B5824">
        <v>560788.94717499299</v>
      </c>
      <c r="C5824">
        <v>2904617.1543163299</v>
      </c>
      <c r="D5824">
        <v>114.442384161079</v>
      </c>
      <c r="E5824">
        <v>3.7295227519830099</v>
      </c>
      <c r="F5824">
        <v>-0.97721013943878499</v>
      </c>
    </row>
    <row r="5825" spans="1:6" x14ac:dyDescent="0.2">
      <c r="A5825">
        <f t="shared" si="90"/>
        <v>582.40000000006387</v>
      </c>
      <c r="B5825">
        <v>560789.327137277</v>
      </c>
      <c r="C5825">
        <v>2904617.08895993</v>
      </c>
      <c r="D5825">
        <v>114.41518395196201</v>
      </c>
      <c r="E5825">
        <v>3.7319898742827502</v>
      </c>
      <c r="F5825">
        <v>-0.97801171558816902</v>
      </c>
    </row>
    <row r="5826" spans="1:6" x14ac:dyDescent="0.2">
      <c r="A5826">
        <f t="shared" si="90"/>
        <v>582.50000000006389</v>
      </c>
      <c r="B5826">
        <v>560789.70738832804</v>
      </c>
      <c r="C5826">
        <v>2904617.0237549301</v>
      </c>
      <c r="D5826">
        <v>114.388014018525</v>
      </c>
      <c r="E5826">
        <v>3.73445386858553</v>
      </c>
      <c r="F5826">
        <v>-0.97889530050832096</v>
      </c>
    </row>
    <row r="5827" spans="1:6" x14ac:dyDescent="0.2">
      <c r="A5827">
        <f t="shared" si="90"/>
        <v>582.60000000006391</v>
      </c>
      <c r="B5827">
        <v>560790.08793115395</v>
      </c>
      <c r="C5827">
        <v>2904616.9587089899</v>
      </c>
      <c r="D5827">
        <v>114.360925014156</v>
      </c>
      <c r="E5827">
        <v>3.7369129690697598</v>
      </c>
      <c r="F5827">
        <v>-0.97978348142300198</v>
      </c>
    </row>
    <row r="5828" spans="1:6" x14ac:dyDescent="0.2">
      <c r="A5828">
        <f t="shared" ref="A5828:A5891" si="91">A5827+0.1</f>
        <v>582.70000000006394</v>
      </c>
      <c r="B5828">
        <v>560790.46876534203</v>
      </c>
      <c r="C5828">
        <v>2904616.8938224502</v>
      </c>
      <c r="D5828">
        <v>114.333909942776</v>
      </c>
      <c r="E5828">
        <v>3.7393632112891</v>
      </c>
      <c r="F5828">
        <v>-0.98068057486621796</v>
      </c>
    </row>
    <row r="5829" spans="1:6" x14ac:dyDescent="0.2">
      <c r="A5829">
        <f t="shared" si="91"/>
        <v>582.80000000006396</v>
      </c>
      <c r="B5829">
        <v>560790.84989030298</v>
      </c>
      <c r="C5829">
        <v>2904616.82909626</v>
      </c>
      <c r="D5829">
        <v>114.30696175898601</v>
      </c>
      <c r="E5829">
        <v>3.7418002996743498</v>
      </c>
      <c r="F5829">
        <v>-0.98159023880032303</v>
      </c>
    </row>
    <row r="5830" spans="1:6" x14ac:dyDescent="0.2">
      <c r="A5830">
        <f t="shared" si="91"/>
        <v>582.90000000006398</v>
      </c>
      <c r="B5830">
        <v>560791.23130521399</v>
      </c>
      <c r="C5830">
        <v>2904616.76453191</v>
      </c>
      <c r="D5830">
        <v>114.28007274759</v>
      </c>
      <c r="E5830">
        <v>3.7442194623429299</v>
      </c>
      <c r="F5830">
        <v>-0.98251654448964498</v>
      </c>
    </row>
    <row r="5831" spans="1:6" x14ac:dyDescent="0.2">
      <c r="A5831">
        <f t="shared" si="91"/>
        <v>583.00000000006401</v>
      </c>
      <c r="B5831">
        <v>560791.613008991</v>
      </c>
      <c r="C5831">
        <v>2904616.7001315402</v>
      </c>
      <c r="D5831">
        <v>114.253234595143</v>
      </c>
      <c r="E5831">
        <v>3.74661531097227</v>
      </c>
      <c r="F5831">
        <v>-0.98346401368212299</v>
      </c>
    </row>
    <row r="5832" spans="1:6" x14ac:dyDescent="0.2">
      <c r="A5832">
        <f t="shared" si="91"/>
        <v>583.10000000006403</v>
      </c>
      <c r="B5832">
        <v>560791.99500025006</v>
      </c>
      <c r="C5832">
        <v>2904616.63589794</v>
      </c>
      <c r="D5832">
        <v>114.22643840149701</v>
      </c>
      <c r="E5832">
        <v>3.7489815150894099</v>
      </c>
      <c r="F5832">
        <v>-0.98443763287687303</v>
      </c>
    </row>
    <row r="5833" spans="1:6" x14ac:dyDescent="0.2">
      <c r="A5833">
        <f t="shared" si="91"/>
        <v>583.20000000006405</v>
      </c>
      <c r="B5833">
        <v>560792.37727724097</v>
      </c>
      <c r="C5833">
        <v>2904616.5718346802</v>
      </c>
      <c r="D5833">
        <v>114.199674700686</v>
      </c>
      <c r="E5833">
        <v>3.75131221327013</v>
      </c>
      <c r="F5833">
        <v>-0.98544230629713603</v>
      </c>
    </row>
    <row r="5834" spans="1:6" x14ac:dyDescent="0.2">
      <c r="A5834">
        <f t="shared" si="91"/>
        <v>583.30000000006407</v>
      </c>
      <c r="B5834">
        <v>560792.75983788702</v>
      </c>
      <c r="C5834">
        <v>2904616.5079461001</v>
      </c>
      <c r="D5834">
        <v>114.172933566918</v>
      </c>
      <c r="E5834">
        <v>3.75360416071734</v>
      </c>
      <c r="F5834">
        <v>-0.98648130911635101</v>
      </c>
    </row>
    <row r="5835" spans="1:6" x14ac:dyDescent="0.2">
      <c r="A5835">
        <f t="shared" si="91"/>
        <v>583.4000000000641</v>
      </c>
      <c r="B5835">
        <v>560793.14267995302</v>
      </c>
      <c r="C5835">
        <v>2904616.4442370101</v>
      </c>
      <c r="D5835">
        <v>114.146205011639</v>
      </c>
      <c r="E5835">
        <v>3.7558547985161299</v>
      </c>
      <c r="F5835">
        <v>-0.98755755263899603</v>
      </c>
    </row>
    <row r="5836" spans="1:6" x14ac:dyDescent="0.2">
      <c r="A5836">
        <f t="shared" si="91"/>
        <v>583.50000000006412</v>
      </c>
      <c r="B5836">
        <v>560793.52580109495</v>
      </c>
      <c r="C5836">
        <v>2904616.3807126698</v>
      </c>
      <c r="D5836">
        <v>114.119479152447</v>
      </c>
      <c r="E5836">
        <v>3.7580641067994698</v>
      </c>
      <c r="F5836">
        <v>-0.98867164626660997</v>
      </c>
    </row>
    <row r="5837" spans="1:6" x14ac:dyDescent="0.2">
      <c r="A5837">
        <f t="shared" si="91"/>
        <v>583.60000000006414</v>
      </c>
      <c r="B5837">
        <v>560793.90919899603</v>
      </c>
      <c r="C5837">
        <v>2904616.3173784399</v>
      </c>
      <c r="D5837">
        <v>114.092746765152</v>
      </c>
      <c r="E5837">
        <v>3.7602519292648902</v>
      </c>
      <c r="F5837">
        <v>-0.989805125992406</v>
      </c>
    </row>
    <row r="5838" spans="1:6" x14ac:dyDescent="0.2">
      <c r="A5838">
        <f t="shared" si="91"/>
        <v>583.70000000006416</v>
      </c>
      <c r="B5838">
        <v>560794.29287239804</v>
      </c>
      <c r="C5838">
        <v>2904616.2542372602</v>
      </c>
      <c r="D5838">
        <v>114.06600309744</v>
      </c>
      <c r="E5838">
        <v>3.7624374522100799</v>
      </c>
      <c r="F5838">
        <v>-0.99094311204225305</v>
      </c>
    </row>
    <row r="5839" spans="1:6" x14ac:dyDescent="0.2">
      <c r="A5839">
        <f t="shared" si="91"/>
        <v>583.80000000006419</v>
      </c>
      <c r="B5839">
        <v>560794.67682119098</v>
      </c>
      <c r="C5839">
        <v>2904616.1912899599</v>
      </c>
      <c r="D5839">
        <v>114.039247133858</v>
      </c>
      <c r="E5839">
        <v>3.7646468810198699</v>
      </c>
      <c r="F5839">
        <v>-0.992062628756197</v>
      </c>
    </row>
    <row r="5840" spans="1:6" x14ac:dyDescent="0.2">
      <c r="A5840">
        <f t="shared" si="91"/>
        <v>583.90000000006421</v>
      </c>
      <c r="B5840">
        <v>560795.061046722</v>
      </c>
      <c r="C5840">
        <v>2904616.1285342099</v>
      </c>
      <c r="D5840">
        <v>114.01248323675701</v>
      </c>
      <c r="E5840">
        <v>3.7668853046901898</v>
      </c>
      <c r="F5840">
        <v>-0.993160478871707</v>
      </c>
    </row>
    <row r="5841" spans="1:6" x14ac:dyDescent="0.2">
      <c r="A5841">
        <f t="shared" si="91"/>
        <v>584.00000000006423</v>
      </c>
      <c r="B5841">
        <v>560795.44555067096</v>
      </c>
      <c r="C5841">
        <v>2904616.06596713</v>
      </c>
      <c r="D5841">
        <v>113.985717238503</v>
      </c>
      <c r="E5841">
        <v>3.76915221634719</v>
      </c>
      <c r="F5841">
        <v>-0.99423899054203702</v>
      </c>
    </row>
    <row r="5842" spans="1:6" x14ac:dyDescent="0.2">
      <c r="A5842">
        <f t="shared" si="91"/>
        <v>584.10000000006426</v>
      </c>
      <c r="B5842">
        <v>560795.83033476502</v>
      </c>
      <c r="C5842">
        <v>2904616.0035860599</v>
      </c>
      <c r="D5842">
        <v>113.958955272236</v>
      </c>
      <c r="E5842">
        <v>3.7714450764815499</v>
      </c>
      <c r="F5842">
        <v>-0.99530195350556105</v>
      </c>
    </row>
    <row r="5843" spans="1:6" x14ac:dyDescent="0.2">
      <c r="A5843">
        <f t="shared" si="91"/>
        <v>584.20000000006428</v>
      </c>
      <c r="B5843">
        <v>560796.21540065005</v>
      </c>
      <c r="C5843">
        <v>2904615.9413887602</v>
      </c>
      <c r="D5843">
        <v>113.93220334668101</v>
      </c>
      <c r="E5843">
        <v>3.7737604301150798</v>
      </c>
      <c r="F5843">
        <v>-0.99635371297256503</v>
      </c>
    </row>
    <row r="5844" spans="1:6" x14ac:dyDescent="0.2">
      <c r="A5844">
        <f t="shared" si="91"/>
        <v>584.3000000000643</v>
      </c>
      <c r="B5844">
        <v>560796.60074982699</v>
      </c>
      <c r="C5844">
        <v>2904615.8793734699</v>
      </c>
      <c r="D5844">
        <v>113.905467080092</v>
      </c>
      <c r="E5844">
        <v>3.7760949193243301</v>
      </c>
      <c r="F5844">
        <v>-0.99739858869694797</v>
      </c>
    </row>
    <row r="5845" spans="1:6" x14ac:dyDescent="0.2">
      <c r="A5845">
        <f t="shared" si="91"/>
        <v>584.40000000006432</v>
      </c>
      <c r="B5845">
        <v>560796.986383665</v>
      </c>
      <c r="C5845">
        <v>2904615.8175389199</v>
      </c>
      <c r="D5845">
        <v>113.878751551872</v>
      </c>
      <c r="E5845">
        <v>3.7784455290726</v>
      </c>
      <c r="F5845">
        <v>-0.99844042432151003</v>
      </c>
    </row>
    <row r="5846" spans="1:6" x14ac:dyDescent="0.2">
      <c r="A5846">
        <f t="shared" si="91"/>
        <v>584.50000000006435</v>
      </c>
      <c r="B5846">
        <v>560797.37230340706</v>
      </c>
      <c r="C5846">
        <v>2904615.7558843102</v>
      </c>
      <c r="D5846">
        <v>113.85206126906</v>
      </c>
      <c r="E5846">
        <v>3.78080955423798</v>
      </c>
      <c r="F5846">
        <v>-0.99948262292064105</v>
      </c>
    </row>
    <row r="5847" spans="1:6" x14ac:dyDescent="0.2">
      <c r="A5847">
        <f t="shared" si="91"/>
        <v>584.60000000006437</v>
      </c>
      <c r="B5847">
        <v>560797.75851018401</v>
      </c>
      <c r="C5847">
        <v>2904615.6944092</v>
      </c>
      <c r="D5847">
        <v>113.825400148412</v>
      </c>
      <c r="E5847">
        <v>3.7831845508812001</v>
      </c>
      <c r="F5847">
        <v>-1.00052821702593</v>
      </c>
    </row>
    <row r="5848" spans="1:6" x14ac:dyDescent="0.2">
      <c r="A5848">
        <f t="shared" si="91"/>
        <v>584.70000000006439</v>
      </c>
      <c r="B5848">
        <v>560798.14500502194</v>
      </c>
      <c r="C5848">
        <v>2904615.6331135202</v>
      </c>
      <c r="D5848">
        <v>113.798771506573</v>
      </c>
      <c r="E5848">
        <v>3.7855682891198499</v>
      </c>
      <c r="F5848">
        <v>-1.0015975072946499</v>
      </c>
    </row>
    <row r="5849" spans="1:6" x14ac:dyDescent="0.2">
      <c r="A5849">
        <f t="shared" si="91"/>
        <v>584.80000000006441</v>
      </c>
      <c r="B5849">
        <v>560798.53178955906</v>
      </c>
      <c r="C5849">
        <v>2904615.5719991098</v>
      </c>
      <c r="D5849">
        <v>113.772190111879</v>
      </c>
      <c r="E5849">
        <v>3.7879586364487001</v>
      </c>
      <c r="F5849">
        <v>-1.00267600527266</v>
      </c>
    </row>
    <row r="5850" spans="1:6" x14ac:dyDescent="0.2">
      <c r="A5850">
        <f t="shared" si="91"/>
        <v>584.90000000006444</v>
      </c>
      <c r="B5850">
        <v>560798.91886463598</v>
      </c>
      <c r="C5850">
        <v>2904615.5110665001</v>
      </c>
      <c r="D5850">
        <v>113.745658146911</v>
      </c>
      <c r="E5850">
        <v>3.7903536850334301</v>
      </c>
      <c r="F5850">
        <v>-1.0037659790961</v>
      </c>
    </row>
    <row r="5851" spans="1:6" x14ac:dyDescent="0.2">
      <c r="A5851">
        <f t="shared" si="91"/>
        <v>585.00000000006446</v>
      </c>
      <c r="B5851">
        <v>560799.30623100698</v>
      </c>
      <c r="C5851">
        <v>2904615.4503164701</v>
      </c>
      <c r="D5851">
        <v>113.719177203812</v>
      </c>
      <c r="E5851">
        <v>3.7927516451858101</v>
      </c>
      <c r="F5851">
        <v>-1.00486934086916</v>
      </c>
    </row>
    <row r="5852" spans="1:6" x14ac:dyDescent="0.2">
      <c r="A5852">
        <f t="shared" si="91"/>
        <v>585.10000000006448</v>
      </c>
      <c r="B5852">
        <v>560799.69388933806</v>
      </c>
      <c r="C5852">
        <v>2904615.3897500299</v>
      </c>
      <c r="D5852">
        <v>113.692748161713</v>
      </c>
      <c r="E5852">
        <v>3.7951465350578402</v>
      </c>
      <c r="F5852">
        <v>-1.0060647735355599</v>
      </c>
    </row>
    <row r="5853" spans="1:6" x14ac:dyDescent="0.2">
      <c r="A5853">
        <f t="shared" si="91"/>
        <v>585.20000000006451</v>
      </c>
      <c r="B5853">
        <v>560800.08184290398</v>
      </c>
      <c r="C5853">
        <v>2904615.3293756498</v>
      </c>
      <c r="D5853">
        <v>113.666423944977</v>
      </c>
      <c r="E5853">
        <v>3.7975413026311799</v>
      </c>
      <c r="F5853">
        <v>-1.0072669182598299</v>
      </c>
    </row>
    <row r="5854" spans="1:6" x14ac:dyDescent="0.2">
      <c r="A5854">
        <f t="shared" si="91"/>
        <v>585.30000000006453</v>
      </c>
      <c r="B5854">
        <v>560800.47009176004</v>
      </c>
      <c r="C5854">
        <v>2904615.2691934998</v>
      </c>
      <c r="D5854">
        <v>113.640195536726</v>
      </c>
      <c r="E5854">
        <v>3.7999342684325099</v>
      </c>
      <c r="F5854">
        <v>-1.00847844322508</v>
      </c>
    </row>
    <row r="5855" spans="1:6" x14ac:dyDescent="0.2">
      <c r="A5855">
        <f t="shared" si="91"/>
        <v>585.40000000006455</v>
      </c>
      <c r="B5855">
        <v>560800.85863592103</v>
      </c>
      <c r="C5855">
        <v>2904615.2092041099</v>
      </c>
      <c r="D5855">
        <v>113.61405423307799</v>
      </c>
      <c r="E5855">
        <v>3.8023237855217</v>
      </c>
      <c r="F5855">
        <v>-1.0097010704568601</v>
      </c>
    </row>
    <row r="5856" spans="1:6" x14ac:dyDescent="0.2">
      <c r="A5856">
        <f t="shared" si="91"/>
        <v>585.50000000006457</v>
      </c>
      <c r="B5856">
        <v>560801.24747533002</v>
      </c>
      <c r="C5856">
        <v>2904615.1494082999</v>
      </c>
      <c r="D5856">
        <v>113.587990994435</v>
      </c>
      <c r="E5856">
        <v>3.8047081214302199</v>
      </c>
      <c r="F5856">
        <v>-1.0109367506534901</v>
      </c>
    </row>
    <row r="5857" spans="1:6" x14ac:dyDescent="0.2">
      <c r="A5857">
        <f t="shared" si="91"/>
        <v>585.6000000000646</v>
      </c>
      <c r="B5857">
        <v>560801.63660985802</v>
      </c>
      <c r="C5857">
        <v>2904615.0898072198</v>
      </c>
      <c r="D5857">
        <v>113.561996595792</v>
      </c>
      <c r="E5857">
        <v>3.8070854019054701</v>
      </c>
      <c r="F5857">
        <v>-1.0121876226983599</v>
      </c>
    </row>
    <row r="5858" spans="1:6" x14ac:dyDescent="0.2">
      <c r="A5858">
        <f t="shared" si="91"/>
        <v>585.70000000006462</v>
      </c>
      <c r="B5858">
        <v>560802.02603929595</v>
      </c>
      <c r="C5858">
        <v>2904615.0304023102</v>
      </c>
      <c r="D5858">
        <v>113.536061713026</v>
      </c>
      <c r="E5858">
        <v>3.80945352300692</v>
      </c>
      <c r="F5858">
        <v>-1.01345606033666</v>
      </c>
    </row>
    <row r="5859" spans="1:6" x14ac:dyDescent="0.2">
      <c r="A5859">
        <f t="shared" si="91"/>
        <v>585.80000000006464</v>
      </c>
      <c r="B5859">
        <v>560802.41576334799</v>
      </c>
      <c r="C5859">
        <v>2904614.97119541</v>
      </c>
      <c r="D5859">
        <v>113.510176996136</v>
      </c>
      <c r="E5859">
        <v>3.8118099986362299</v>
      </c>
      <c r="F5859">
        <v>-1.0147447504818501</v>
      </c>
    </row>
    <row r="5860" spans="1:6" x14ac:dyDescent="0.2">
      <c r="A5860">
        <f t="shared" si="91"/>
        <v>585.90000000006467</v>
      </c>
      <c r="B5860">
        <v>560802.80578160204</v>
      </c>
      <c r="C5860">
        <v>2904614.91218876</v>
      </c>
      <c r="D5860">
        <v>113.484333122508</v>
      </c>
      <c r="E5860">
        <v>3.81415118596682</v>
      </c>
      <c r="F5860">
        <v>-1.01605717086238</v>
      </c>
    </row>
    <row r="5861" spans="1:6" x14ac:dyDescent="0.2">
      <c r="A5861">
        <f t="shared" si="91"/>
        <v>586.00000000006469</v>
      </c>
      <c r="B5861">
        <v>560803.19609345798</v>
      </c>
      <c r="C5861">
        <v>2904614.8533851099</v>
      </c>
      <c r="D5861">
        <v>113.45852076177999</v>
      </c>
      <c r="E5861">
        <v>3.8164719383096202</v>
      </c>
      <c r="F5861">
        <v>-1.01739768362556</v>
      </c>
    </row>
    <row r="5862" spans="1:6" x14ac:dyDescent="0.2">
      <c r="A5862">
        <f t="shared" si="91"/>
        <v>586.10000000006471</v>
      </c>
      <c r="B5862">
        <v>560803.58669802302</v>
      </c>
      <c r="C5862">
        <v>2904614.79478788</v>
      </c>
      <c r="D5862">
        <v>113.432730523787</v>
      </c>
      <c r="E5862">
        <v>3.8187719506419202</v>
      </c>
      <c r="F5862">
        <v>-1.0187646122342799</v>
      </c>
    </row>
    <row r="5863" spans="1:6" x14ac:dyDescent="0.2">
      <c r="A5863">
        <f t="shared" si="91"/>
        <v>586.20000000006473</v>
      </c>
      <c r="B5863">
        <v>560803.97759431705</v>
      </c>
      <c r="C5863">
        <v>2904614.7364004399</v>
      </c>
      <c r="D5863">
        <v>113.40695421484099</v>
      </c>
      <c r="E5863">
        <v>3.8210644733794301</v>
      </c>
      <c r="F5863">
        <v>-1.0201405339710501</v>
      </c>
    </row>
    <row r="5864" spans="1:6" x14ac:dyDescent="0.2">
      <c r="A5864">
        <f t="shared" si="91"/>
        <v>586.30000000006476</v>
      </c>
      <c r="B5864">
        <v>560804.36878188397</v>
      </c>
      <c r="C5864">
        <v>2904614.6782240602</v>
      </c>
      <c r="D5864">
        <v>113.38118791535901</v>
      </c>
      <c r="E5864">
        <v>3.8233611772987701</v>
      </c>
      <c r="F5864">
        <v>-1.0215106967840599</v>
      </c>
    </row>
    <row r="5865" spans="1:6" x14ac:dyDescent="0.2">
      <c r="A5865">
        <f t="shared" si="91"/>
        <v>586.40000000006478</v>
      </c>
      <c r="B5865">
        <v>560804.76026075997</v>
      </c>
      <c r="C5865">
        <v>2904614.6202582298</v>
      </c>
      <c r="D5865">
        <v>113.355431480327</v>
      </c>
      <c r="E5865">
        <v>3.8256699483646099</v>
      </c>
      <c r="F5865">
        <v>-1.02286589697</v>
      </c>
    </row>
    <row r="5866" spans="1:6" x14ac:dyDescent="0.2">
      <c r="A5866">
        <f t="shared" si="91"/>
        <v>586.5000000000648</v>
      </c>
      <c r="B5866">
        <v>560805.15203133796</v>
      </c>
      <c r="C5866">
        <v>2904614.5625012699</v>
      </c>
      <c r="D5866">
        <v>113.329687461758</v>
      </c>
      <c r="E5866">
        <v>3.8279899822677601</v>
      </c>
      <c r="F5866">
        <v>-1.02420841456128</v>
      </c>
    </row>
    <row r="5867" spans="1:6" x14ac:dyDescent="0.2">
      <c r="A5867">
        <f t="shared" si="91"/>
        <v>586.60000000006482</v>
      </c>
      <c r="B5867">
        <v>560805.54409403005</v>
      </c>
      <c r="C5867">
        <v>2904614.5049517499</v>
      </c>
      <c r="D5867">
        <v>113.303958826444</v>
      </c>
      <c r="E5867">
        <v>3.8303198518324799</v>
      </c>
      <c r="F5867">
        <v>-1.0255413260503601</v>
      </c>
    </row>
    <row r="5868" spans="1:6" x14ac:dyDescent="0.2">
      <c r="A5868">
        <f t="shared" si="91"/>
        <v>586.70000000006485</v>
      </c>
      <c r="B5868">
        <v>560805.93644923496</v>
      </c>
      <c r="C5868">
        <v>2904614.4476085301</v>
      </c>
      <c r="D5868">
        <v>113.278248713517</v>
      </c>
      <c r="E5868">
        <v>3.8326580336427898</v>
      </c>
      <c r="F5868">
        <v>-1.0268677478589801</v>
      </c>
    </row>
    <row r="5869" spans="1:6" x14ac:dyDescent="0.2">
      <c r="A5869">
        <f t="shared" si="91"/>
        <v>586.80000000006487</v>
      </c>
      <c r="B5869">
        <v>560806.32909733697</v>
      </c>
      <c r="C5869">
        <v>2904614.39047082</v>
      </c>
      <c r="D5869">
        <v>113.25256030214</v>
      </c>
      <c r="E5869">
        <v>3.8350030713704699</v>
      </c>
      <c r="F5869">
        <v>-1.02819061071532</v>
      </c>
    </row>
    <row r="5870" spans="1:6" x14ac:dyDescent="0.2">
      <c r="A5870">
        <f t="shared" si="91"/>
        <v>586.90000000006489</v>
      </c>
      <c r="B5870">
        <v>560806.72203869699</v>
      </c>
      <c r="C5870">
        <v>2904614.3335381201</v>
      </c>
      <c r="D5870">
        <v>113.226896725814</v>
      </c>
      <c r="E5870">
        <v>3.8373536283941099</v>
      </c>
      <c r="F5870">
        <v>-1.02951259481399</v>
      </c>
    </row>
    <row r="5871" spans="1:6" x14ac:dyDescent="0.2">
      <c r="A5871">
        <f t="shared" si="91"/>
        <v>587.00000000006492</v>
      </c>
      <c r="B5871">
        <v>560807.115273659</v>
      </c>
      <c r="C5871">
        <v>2904614.27681022</v>
      </c>
      <c r="D5871">
        <v>113.201261011748</v>
      </c>
      <c r="E5871">
        <v>3.8397085002679199</v>
      </c>
      <c r="F5871">
        <v>-1.0308361216045201</v>
      </c>
    </row>
    <row r="5872" spans="1:6" x14ac:dyDescent="0.2">
      <c r="A5872">
        <f t="shared" si="91"/>
        <v>587.10000000006494</v>
      </c>
      <c r="B5872">
        <v>560807.50880254805</v>
      </c>
      <c r="C5872">
        <v>2904614.22028714</v>
      </c>
      <c r="D5872">
        <v>113.17565603509399</v>
      </c>
      <c r="E5872">
        <v>3.8420666119560298</v>
      </c>
      <c r="F5872">
        <v>-1.0321633671296599</v>
      </c>
    </row>
    <row r="5873" spans="1:6" x14ac:dyDescent="0.2">
      <c r="A5873">
        <f t="shared" si="91"/>
        <v>587.20000000006496</v>
      </c>
      <c r="B5873">
        <v>560807.90262567298</v>
      </c>
      <c r="C5873">
        <v>2904614.16396914</v>
      </c>
      <c r="D5873">
        <v>113.15008448357</v>
      </c>
      <c r="E5873">
        <v>3.8444270095737099</v>
      </c>
      <c r="F5873">
        <v>-1.03349628303093</v>
      </c>
    </row>
    <row r="5874" spans="1:6" x14ac:dyDescent="0.2">
      <c r="A5874">
        <f t="shared" si="91"/>
        <v>587.30000000006498</v>
      </c>
      <c r="B5874">
        <v>560808.29674332903</v>
      </c>
      <c r="C5874">
        <v>2904614.1078566699</v>
      </c>
      <c r="D5874">
        <v>113.124548830295</v>
      </c>
      <c r="E5874">
        <v>3.8467888506624002</v>
      </c>
      <c r="F5874">
        <v>-1.0348366193457901</v>
      </c>
    </row>
    <row r="5875" spans="1:6" x14ac:dyDescent="0.2">
      <c r="A5875">
        <f t="shared" si="91"/>
        <v>587.40000000006501</v>
      </c>
      <c r="B5875">
        <v>560808.69115580095</v>
      </c>
      <c r="C5875">
        <v>2904614.05195037</v>
      </c>
      <c r="D5875">
        <v>113.09905131363</v>
      </c>
      <c r="E5875">
        <v>3.8491513946846201</v>
      </c>
      <c r="F5875">
        <v>-1.0361859465491099</v>
      </c>
    </row>
    <row r="5876" spans="1:6" x14ac:dyDescent="0.2">
      <c r="A5876">
        <f t="shared" si="91"/>
        <v>587.50000000006503</v>
      </c>
      <c r="B5876">
        <v>560809.08586336405</v>
      </c>
      <c r="C5876">
        <v>2904613.9962510201</v>
      </c>
      <c r="D5876">
        <v>113.073593923289</v>
      </c>
      <c r="E5876">
        <v>3.8515139944048098</v>
      </c>
      <c r="F5876">
        <v>-1.0375456757170001</v>
      </c>
    </row>
    <row r="5877" spans="1:6" x14ac:dyDescent="0.2">
      <c r="A5877">
        <f t="shared" si="91"/>
        <v>587.60000000006505</v>
      </c>
      <c r="B5877">
        <v>560809.48086628504</v>
      </c>
      <c r="C5877">
        <v>2904613.9407595498</v>
      </c>
      <c r="D5877">
        <v>113.04817839219299</v>
      </c>
      <c r="E5877">
        <v>3.8538760883479202</v>
      </c>
      <c r="F5877">
        <v>-1.0389170763345199</v>
      </c>
    </row>
    <row r="5878" spans="1:6" x14ac:dyDescent="0.2">
      <c r="A5878">
        <f t="shared" si="91"/>
        <v>587.70000000006507</v>
      </c>
      <c r="B5878">
        <v>560809.87616482796</v>
      </c>
      <c r="C5878">
        <v>2904613.8854770199</v>
      </c>
      <c r="D5878">
        <v>113.022806193634</v>
      </c>
      <c r="E5878">
        <v>3.8562313134672199</v>
      </c>
      <c r="F5878">
        <v>-1.0403777253775299</v>
      </c>
    </row>
    <row r="5879" spans="1:6" x14ac:dyDescent="0.2">
      <c r="A5879">
        <f t="shared" si="91"/>
        <v>587.8000000000651</v>
      </c>
      <c r="B5879">
        <v>560810.27176170202</v>
      </c>
      <c r="C5879">
        <v>2904613.83041187</v>
      </c>
      <c r="D5879">
        <v>112.997530969511</v>
      </c>
      <c r="E5879">
        <v>3.8585856584175899</v>
      </c>
      <c r="F5879">
        <v>-1.04184230809825</v>
      </c>
    </row>
    <row r="5880" spans="1:6" x14ac:dyDescent="0.2">
      <c r="A5880">
        <f t="shared" si="91"/>
        <v>587.90000000006512</v>
      </c>
      <c r="B5880">
        <v>560810.66765676998</v>
      </c>
      <c r="C5880">
        <v>2904613.7755640699</v>
      </c>
      <c r="D5880">
        <v>112.972345303384</v>
      </c>
      <c r="E5880">
        <v>3.8609387383099101</v>
      </c>
      <c r="F5880">
        <v>-1.0433126416338001</v>
      </c>
    </row>
    <row r="5881" spans="1:6" x14ac:dyDescent="0.2">
      <c r="A5881">
        <f t="shared" si="91"/>
        <v>588.00000000006514</v>
      </c>
      <c r="B5881">
        <v>560811.06384994194</v>
      </c>
      <c r="C5881">
        <v>2904613.7209338299</v>
      </c>
      <c r="D5881">
        <v>112.94724242477901</v>
      </c>
      <c r="E5881">
        <v>3.8632903104491798</v>
      </c>
      <c r="F5881">
        <v>-1.0447895024360401</v>
      </c>
    </row>
    <row r="5882" spans="1:6" x14ac:dyDescent="0.2">
      <c r="A5882">
        <f t="shared" si="91"/>
        <v>588.10000000006517</v>
      </c>
      <c r="B5882">
        <v>560811.460341139</v>
      </c>
      <c r="C5882">
        <v>2904613.6665214901</v>
      </c>
      <c r="D5882">
        <v>112.922215546703</v>
      </c>
      <c r="E5882">
        <v>3.8656401699765501</v>
      </c>
      <c r="F5882">
        <v>-1.04627375374579</v>
      </c>
    </row>
    <row r="5883" spans="1:6" x14ac:dyDescent="0.2">
      <c r="A5883">
        <f t="shared" si="91"/>
        <v>588.20000000006519</v>
      </c>
      <c r="B5883">
        <v>560811.85713030398</v>
      </c>
      <c r="C5883">
        <v>2904613.61232753</v>
      </c>
      <c r="D5883">
        <v>112.89725799821601</v>
      </c>
      <c r="E5883">
        <v>3.86798813878679</v>
      </c>
      <c r="F5883">
        <v>-1.0477662636126499</v>
      </c>
    </row>
    <row r="5884" spans="1:6" x14ac:dyDescent="0.2">
      <c r="A5884">
        <f t="shared" si="91"/>
        <v>588.30000000006521</v>
      </c>
      <c r="B5884">
        <v>560812.25421740406</v>
      </c>
      <c r="C5884">
        <v>2904613.55835255</v>
      </c>
      <c r="D5884">
        <v>112.87236329935401</v>
      </c>
      <c r="E5884">
        <v>3.8703340271045898</v>
      </c>
      <c r="F5884">
        <v>-1.04926789919024</v>
      </c>
    </row>
    <row r="5885" spans="1:6" x14ac:dyDescent="0.2">
      <c r="A5885">
        <f t="shared" si="91"/>
        <v>588.40000000006523</v>
      </c>
      <c r="B5885">
        <v>560812.65160242899</v>
      </c>
      <c r="C5885">
        <v>2904613.50459729</v>
      </c>
      <c r="D5885">
        <v>112.84752523168299</v>
      </c>
      <c r="E5885">
        <v>3.87267753964939</v>
      </c>
      <c r="F5885">
        <v>-1.05077953009145</v>
      </c>
    </row>
    <row r="5886" spans="1:6" x14ac:dyDescent="0.2">
      <c r="A5886">
        <f t="shared" si="91"/>
        <v>588.50000000006526</v>
      </c>
      <c r="B5886">
        <v>560813.04928537703</v>
      </c>
      <c r="C5886">
        <v>2904613.4510626099</v>
      </c>
      <c r="D5886">
        <v>112.82273790238</v>
      </c>
      <c r="E5886">
        <v>3.8750159064481502</v>
      </c>
      <c r="F5886">
        <v>-1.0523038776235301</v>
      </c>
    </row>
    <row r="5887" spans="1:6" x14ac:dyDescent="0.2">
      <c r="A5887">
        <f t="shared" si="91"/>
        <v>588.60000000006528</v>
      </c>
      <c r="B5887">
        <v>560813.44726610405</v>
      </c>
      <c r="C5887">
        <v>2904613.39774977</v>
      </c>
      <c r="D5887">
        <v>112.79799548221099</v>
      </c>
      <c r="E5887">
        <v>3.87734777341625</v>
      </c>
      <c r="F5887">
        <v>-1.0538408114042399</v>
      </c>
    </row>
    <row r="5888" spans="1:6" x14ac:dyDescent="0.2">
      <c r="A5888">
        <f t="shared" si="91"/>
        <v>588.7000000000653</v>
      </c>
      <c r="B5888">
        <v>560813.84554433904</v>
      </c>
      <c r="C5888">
        <v>2904613.3446601401</v>
      </c>
      <c r="D5888">
        <v>112.773292816964</v>
      </c>
      <c r="E5888">
        <v>3.8796743499364199</v>
      </c>
      <c r="F5888">
        <v>-1.05538550946086</v>
      </c>
    </row>
    <row r="5889" spans="1:6" x14ac:dyDescent="0.2">
      <c r="A5889">
        <f t="shared" si="91"/>
        <v>588.80000000006532</v>
      </c>
      <c r="B5889">
        <v>560814.24411973997</v>
      </c>
      <c r="C5889">
        <v>2904613.2917945902</v>
      </c>
      <c r="D5889">
        <v>112.748626378792</v>
      </c>
      <c r="E5889">
        <v>3.8819968227117001</v>
      </c>
      <c r="F5889">
        <v>-1.0569338801191499</v>
      </c>
    </row>
    <row r="5890" spans="1:6" x14ac:dyDescent="0.2">
      <c r="A5890">
        <f t="shared" si="91"/>
        <v>588.90000000006535</v>
      </c>
      <c r="B5890">
        <v>560814.64299191895</v>
      </c>
      <c r="C5890">
        <v>2904613.2391536301</v>
      </c>
      <c r="D5890">
        <v>112.72399412762999</v>
      </c>
      <c r="E5890">
        <v>3.8843182481255401</v>
      </c>
      <c r="F5890">
        <v>-1.0584816855269299</v>
      </c>
    </row>
    <row r="5891" spans="1:6" x14ac:dyDescent="0.2">
      <c r="A5891">
        <f t="shared" si="91"/>
        <v>589.00000000006537</v>
      </c>
      <c r="B5891">
        <v>560815.04216060403</v>
      </c>
      <c r="C5891">
        <v>2904613.1867372398</v>
      </c>
      <c r="D5891">
        <v>112.699395489672</v>
      </c>
      <c r="E5891">
        <v>3.88663954783333</v>
      </c>
      <c r="F5891">
        <v>-1.06002842021396</v>
      </c>
    </row>
    <row r="5892" spans="1:6" x14ac:dyDescent="0.2">
      <c r="A5892">
        <f t="shared" ref="A5892:A5955" si="92">A5891+0.1</f>
        <v>589.10000000006539</v>
      </c>
      <c r="B5892">
        <v>560815.44162559405</v>
      </c>
      <c r="C5892">
        <v>2904613.13454535</v>
      </c>
      <c r="D5892">
        <v>112.674830606181</v>
      </c>
      <c r="E5892">
        <v>3.8889610456719801</v>
      </c>
      <c r="F5892">
        <v>-1.06157455708019</v>
      </c>
    </row>
    <row r="5893" spans="1:6" x14ac:dyDescent="0.2">
      <c r="A5893">
        <f t="shared" si="92"/>
        <v>589.20000000006542</v>
      </c>
      <c r="B5893">
        <v>560815.84138673497</v>
      </c>
      <c r="C5893">
        <v>2904613.0825778898</v>
      </c>
      <c r="D5893">
        <v>112.650300108568</v>
      </c>
      <c r="E5893">
        <v>3.8912827833642099</v>
      </c>
      <c r="F5893">
        <v>-1.06312096367371</v>
      </c>
    </row>
    <row r="5894" spans="1:6" x14ac:dyDescent="0.2">
      <c r="A5894">
        <f t="shared" si="92"/>
        <v>589.30000000006544</v>
      </c>
      <c r="B5894">
        <v>560816.24144390703</v>
      </c>
      <c r="C5894">
        <v>2904613.0308349002</v>
      </c>
      <c r="D5894">
        <v>112.625804989374</v>
      </c>
      <c r="E5894">
        <v>3.8936046930637498</v>
      </c>
      <c r="F5894">
        <v>-1.0646686405018</v>
      </c>
    </row>
    <row r="5895" spans="1:6" x14ac:dyDescent="0.2">
      <c r="A5895">
        <f t="shared" si="92"/>
        <v>589.40000000006546</v>
      </c>
      <c r="B5895">
        <v>560816.64179702604</v>
      </c>
      <c r="C5895">
        <v>2904612.9793164702</v>
      </c>
      <c r="D5895">
        <v>112.60134651676999</v>
      </c>
      <c r="E5895">
        <v>3.8959266785826401</v>
      </c>
      <c r="F5895">
        <v>-1.06621859896938</v>
      </c>
    </row>
    <row r="5896" spans="1:6" x14ac:dyDescent="0.2">
      <c r="A5896">
        <f t="shared" si="92"/>
        <v>589.50000000006548</v>
      </c>
      <c r="B5896">
        <v>560817.04244603403</v>
      </c>
      <c r="C5896">
        <v>2904612.9280228</v>
      </c>
      <c r="D5896">
        <v>112.576926171528</v>
      </c>
      <c r="E5896">
        <v>3.8982486567250998</v>
      </c>
      <c r="F5896">
        <v>-1.0677718010813899</v>
      </c>
    </row>
    <row r="5897" spans="1:6" x14ac:dyDescent="0.2">
      <c r="A5897">
        <f t="shared" si="92"/>
        <v>589.60000000006551</v>
      </c>
      <c r="B5897">
        <v>560817.44339090295</v>
      </c>
      <c r="C5897">
        <v>2904612.8769541802</v>
      </c>
      <c r="D5897">
        <v>112.55254559700199</v>
      </c>
      <c r="E5897">
        <v>3.9005705800771202</v>
      </c>
      <c r="F5897">
        <v>-1.0693291285895199</v>
      </c>
    </row>
    <row r="5898" spans="1:6" x14ac:dyDescent="0.2">
      <c r="A5898">
        <f t="shared" si="92"/>
        <v>589.70000000006553</v>
      </c>
      <c r="B5898">
        <v>560817.84463163</v>
      </c>
      <c r="C5898">
        <v>2904612.82611094</v>
      </c>
      <c r="D5898">
        <v>112.52820655766899</v>
      </c>
      <c r="E5898">
        <v>3.90289245097701</v>
      </c>
      <c r="F5898">
        <v>-1.07089136673109</v>
      </c>
    </row>
    <row r="5899" spans="1:6" x14ac:dyDescent="0.2">
      <c r="A5899">
        <f t="shared" si="92"/>
        <v>589.80000000006555</v>
      </c>
      <c r="B5899">
        <v>560818.246168243</v>
      </c>
      <c r="C5899">
        <v>2904612.77549349</v>
      </c>
      <c r="D5899">
        <v>112.503910904058</v>
      </c>
      <c r="E5899">
        <v>3.9052143314641499</v>
      </c>
      <c r="F5899">
        <v>-1.07245919520583</v>
      </c>
    </row>
    <row r="5900" spans="1:6" x14ac:dyDescent="0.2">
      <c r="A5900">
        <f t="shared" si="92"/>
        <v>589.90000000006557</v>
      </c>
      <c r="B5900">
        <v>560818.64800080005</v>
      </c>
      <c r="C5900">
        <v>2904612.72510229</v>
      </c>
      <c r="D5900">
        <v>112.479660543039</v>
      </c>
      <c r="E5900">
        <v>3.9075363517752701</v>
      </c>
      <c r="F5900">
        <v>-1.0740331824381</v>
      </c>
    </row>
    <row r="5901" spans="1:6" x14ac:dyDescent="0.2">
      <c r="A5901">
        <f t="shared" si="92"/>
        <v>590.0000000000656</v>
      </c>
      <c r="B5901">
        <v>560819.05012938997</v>
      </c>
      <c r="C5901">
        <v>2904612.6749378201</v>
      </c>
      <c r="D5901">
        <v>112.455457412933</v>
      </c>
      <c r="E5901">
        <v>3.90985871890781</v>
      </c>
      <c r="F5901">
        <v>-1.07561378085599</v>
      </c>
    </row>
    <row r="5902" spans="1:6" x14ac:dyDescent="0.2">
      <c r="A5902">
        <f t="shared" si="92"/>
        <v>590.10000000006562</v>
      </c>
      <c r="B5902">
        <v>560819.452554135</v>
      </c>
      <c r="C5902">
        <v>2904612.6250005998</v>
      </c>
      <c r="D5902">
        <v>112.431303463303</v>
      </c>
      <c r="E5902">
        <v>3.9121817262859899</v>
      </c>
      <c r="F5902">
        <v>-1.0772013216584699</v>
      </c>
    </row>
    <row r="5903" spans="1:6" x14ac:dyDescent="0.2">
      <c r="A5903">
        <f t="shared" si="92"/>
        <v>590.20000000006564</v>
      </c>
      <c r="B5903">
        <v>560819.855275198</v>
      </c>
      <c r="C5903">
        <v>2904612.5752911302</v>
      </c>
      <c r="D5903">
        <v>112.407200639389</v>
      </c>
      <c r="E5903">
        <v>3.91449814795285</v>
      </c>
      <c r="F5903">
        <v>-1.07887262591515</v>
      </c>
    </row>
    <row r="5904" spans="1:6" x14ac:dyDescent="0.2">
      <c r="A5904">
        <f t="shared" si="92"/>
        <v>590.30000000006567</v>
      </c>
      <c r="B5904">
        <v>560820.25829499704</v>
      </c>
      <c r="C5904">
        <v>2904612.5258172899</v>
      </c>
      <c r="D5904">
        <v>112.383203424184</v>
      </c>
      <c r="E5904">
        <v>3.91681682347205</v>
      </c>
      <c r="F5904">
        <v>-1.0805413407113</v>
      </c>
    </row>
    <row r="5905" spans="1:6" x14ac:dyDescent="0.2">
      <c r="A5905">
        <f t="shared" si="92"/>
        <v>590.40000000006569</v>
      </c>
      <c r="B5905">
        <v>560820.66161342396</v>
      </c>
      <c r="C5905">
        <v>2904612.4765782598</v>
      </c>
      <c r="D5905">
        <v>112.35930538309201</v>
      </c>
      <c r="E5905">
        <v>3.9191383213647302</v>
      </c>
      <c r="F5905">
        <v>-1.08220825648522</v>
      </c>
    </row>
    <row r="5906" spans="1:6" x14ac:dyDescent="0.2">
      <c r="A5906">
        <f t="shared" si="92"/>
        <v>590.50000000006571</v>
      </c>
      <c r="B5906">
        <v>560821.065230462</v>
      </c>
      <c r="C5906">
        <v>2904612.4275733</v>
      </c>
      <c r="D5906">
        <v>112.33550094064999</v>
      </c>
      <c r="E5906">
        <v>3.9214634643103401</v>
      </c>
      <c r="F5906">
        <v>-1.08387305468638</v>
      </c>
    </row>
    <row r="5907" spans="1:6" x14ac:dyDescent="0.2">
      <c r="A5907">
        <f t="shared" si="92"/>
        <v>590.60000000006573</v>
      </c>
      <c r="B5907">
        <v>560821.46914616204</v>
      </c>
      <c r="C5907">
        <v>2904612.3788016699</v>
      </c>
      <c r="D5907">
        <v>112.31178471156601</v>
      </c>
      <c r="E5907">
        <v>3.9237932355735401</v>
      </c>
      <c r="F5907">
        <v>-1.0855354021290999</v>
      </c>
    </row>
    <row r="5908" spans="1:6" x14ac:dyDescent="0.2">
      <c r="A5908">
        <f t="shared" si="92"/>
        <v>590.70000000006576</v>
      </c>
      <c r="B5908">
        <v>560821.873360659</v>
      </c>
      <c r="C5908">
        <v>2904612.3302625599</v>
      </c>
      <c r="D5908">
        <v>112.28815162818</v>
      </c>
      <c r="E5908">
        <v>3.9261288162008499</v>
      </c>
      <c r="F5908">
        <v>-1.0871948320170901</v>
      </c>
    </row>
    <row r="5909" spans="1:6" x14ac:dyDescent="0.2">
      <c r="A5909">
        <f t="shared" si="92"/>
        <v>590.80000000006578</v>
      </c>
      <c r="B5909">
        <v>560822.27787418896</v>
      </c>
      <c r="C5909">
        <v>2904612.2819551602</v>
      </c>
      <c r="D5909">
        <v>112.264597014381</v>
      </c>
      <c r="E5909">
        <v>3.9284716075185102</v>
      </c>
      <c r="F5909">
        <v>-1.0888506922873</v>
      </c>
    </row>
    <row r="5910" spans="1:6" x14ac:dyDescent="0.2">
      <c r="A5910">
        <f t="shared" si="92"/>
        <v>590.9000000000658</v>
      </c>
      <c r="B5910">
        <v>560822.68268709397</v>
      </c>
      <c r="C5910">
        <v>2904612.2338785301</v>
      </c>
      <c r="D5910">
        <v>112.241116661296</v>
      </c>
      <c r="E5910">
        <v>3.9308232091335502</v>
      </c>
      <c r="F5910">
        <v>-1.0905020937380201</v>
      </c>
    </row>
    <row r="5911" spans="1:6" x14ac:dyDescent="0.2">
      <c r="A5911">
        <f t="shared" si="92"/>
        <v>591.00000000006582</v>
      </c>
      <c r="B5911">
        <v>560823.087799837</v>
      </c>
      <c r="C5911">
        <v>2904612.1860316498</v>
      </c>
      <c r="D5911">
        <v>112.21770690447499</v>
      </c>
      <c r="E5911">
        <v>3.9331811889038901</v>
      </c>
      <c r="F5911">
        <v>-1.09215136690501</v>
      </c>
    </row>
    <row r="5912" spans="1:6" x14ac:dyDescent="0.2">
      <c r="A5912">
        <f t="shared" si="92"/>
        <v>591.10000000006585</v>
      </c>
      <c r="B5912">
        <v>560823.493212751</v>
      </c>
      <c r="C5912">
        <v>2904612.1384138102</v>
      </c>
      <c r="D5912">
        <v>112.19436410441899</v>
      </c>
      <c r="E5912">
        <v>3.93553806916105</v>
      </c>
      <c r="F5912">
        <v>-1.09380368891082</v>
      </c>
    </row>
    <row r="5913" spans="1:6" x14ac:dyDescent="0.2">
      <c r="A5913">
        <f t="shared" si="92"/>
        <v>591.20000000006587</v>
      </c>
      <c r="B5913">
        <v>560823.89892567205</v>
      </c>
      <c r="C5913">
        <v>2904612.0910251099</v>
      </c>
      <c r="D5913">
        <v>112.171084237839</v>
      </c>
      <c r="E5913">
        <v>3.9378869374752701</v>
      </c>
      <c r="F5913">
        <v>-1.09546185809244</v>
      </c>
    </row>
    <row r="5914" spans="1:6" x14ac:dyDescent="0.2">
      <c r="A5914">
        <f t="shared" si="92"/>
        <v>591.30000000006589</v>
      </c>
      <c r="B5914">
        <v>560824.30493790901</v>
      </c>
      <c r="C5914">
        <v>2904612.0438661701</v>
      </c>
      <c r="D5914">
        <v>112.147863395122</v>
      </c>
      <c r="E5914">
        <v>3.9402214653616601</v>
      </c>
      <c r="F5914">
        <v>-1.0971289165501199</v>
      </c>
    </row>
    <row r="5915" spans="1:6" x14ac:dyDescent="0.2">
      <c r="A5915">
        <f t="shared" si="92"/>
        <v>591.40000000006592</v>
      </c>
      <c r="B5915">
        <v>560824.71124830004</v>
      </c>
      <c r="C5915">
        <v>2904611.9969381699</v>
      </c>
      <c r="D5915">
        <v>112.124697711556</v>
      </c>
      <c r="E5915">
        <v>3.9425433877567899</v>
      </c>
      <c r="F5915">
        <v>-1.0988026615366799</v>
      </c>
    </row>
    <row r="5916" spans="1:6" x14ac:dyDescent="0.2">
      <c r="A5916">
        <f t="shared" si="92"/>
        <v>591.50000000006594</v>
      </c>
      <c r="B5916">
        <v>560825.11785576399</v>
      </c>
      <c r="C5916">
        <v>2904611.9502420598</v>
      </c>
      <c r="D5916">
        <v>112.101584212025</v>
      </c>
      <c r="E5916">
        <v>3.9448543153262299</v>
      </c>
      <c r="F5916">
        <v>-1.1004814568558601</v>
      </c>
    </row>
    <row r="5917" spans="1:6" x14ac:dyDescent="0.2">
      <c r="A5917">
        <f t="shared" si="92"/>
        <v>591.60000000006596</v>
      </c>
      <c r="B5917">
        <v>560825.52475930902</v>
      </c>
      <c r="C5917">
        <v>2904611.90377858</v>
      </c>
      <c r="D5917">
        <v>112.078520700404</v>
      </c>
      <c r="E5917">
        <v>3.94715545395005</v>
      </c>
      <c r="F5917">
        <v>-1.1021642816875601</v>
      </c>
    </row>
    <row r="5918" spans="1:6" x14ac:dyDescent="0.2">
      <c r="A5918">
        <f t="shared" si="92"/>
        <v>591.70000000006598</v>
      </c>
      <c r="B5918">
        <v>560825.93195801706</v>
      </c>
      <c r="C5918">
        <v>2904611.8575483402</v>
      </c>
      <c r="D5918">
        <v>112.055505651613</v>
      </c>
      <c r="E5918">
        <v>3.9494477889556698</v>
      </c>
      <c r="F5918">
        <v>-1.1038504536926199</v>
      </c>
    </row>
    <row r="5919" spans="1:6" x14ac:dyDescent="0.2">
      <c r="A5919">
        <f t="shared" si="92"/>
        <v>591.80000000006601</v>
      </c>
      <c r="B5919">
        <v>560826.339451037</v>
      </c>
      <c r="C5919">
        <v>2904611.8115518698</v>
      </c>
      <c r="D5919">
        <v>112.032538144995</v>
      </c>
      <c r="E5919">
        <v>3.9517321794190798</v>
      </c>
      <c r="F5919">
        <v>-1.1055394800963501</v>
      </c>
    </row>
    <row r="5920" spans="1:6" x14ac:dyDescent="0.2">
      <c r="A5920">
        <f t="shared" si="92"/>
        <v>591.90000000006603</v>
      </c>
      <c r="B5920">
        <v>560826.74723758001</v>
      </c>
      <c r="C5920">
        <v>2904611.7657896201</v>
      </c>
      <c r="D5920">
        <v>112.009617813549</v>
      </c>
      <c r="E5920">
        <v>3.9540094143303999</v>
      </c>
      <c r="F5920">
        <v>-1.1072309667526601</v>
      </c>
    </row>
    <row r="5921" spans="1:6" x14ac:dyDescent="0.2">
      <c r="A5921">
        <f t="shared" si="92"/>
        <v>592.00000000006605</v>
      </c>
      <c r="B5921">
        <v>560827.15531691397</v>
      </c>
      <c r="C5921">
        <v>2904611.7202619901</v>
      </c>
      <c r="D5921">
        <v>111.986744800981</v>
      </c>
      <c r="E5921">
        <v>3.95628025076876</v>
      </c>
      <c r="F5921">
        <v>-1.1089245555585401</v>
      </c>
    </row>
    <row r="5922" spans="1:6" x14ac:dyDescent="0.2">
      <c r="A5922">
        <f t="shared" si="92"/>
        <v>592.10000000006607</v>
      </c>
      <c r="B5922">
        <v>560827.56368836598</v>
      </c>
      <c r="C5922">
        <v>2904611.6749692899</v>
      </c>
      <c r="D5922">
        <v>111.963919723413</v>
      </c>
      <c r="E5922">
        <v>3.95854544310889</v>
      </c>
      <c r="F5922">
        <v>-1.1106198767143001</v>
      </c>
    </row>
    <row r="5923" spans="1:6" x14ac:dyDescent="0.2">
      <c r="A5923">
        <f t="shared" si="92"/>
        <v>592.2000000000661</v>
      </c>
      <c r="B5923">
        <v>560827.97235131497</v>
      </c>
      <c r="C5923">
        <v>2904611.6299117799</v>
      </c>
      <c r="D5923">
        <v>111.94114363452201</v>
      </c>
      <c r="E5923">
        <v>3.9608057678874702</v>
      </c>
      <c r="F5923">
        <v>-1.1123165088750799</v>
      </c>
    </row>
    <row r="5924" spans="1:6" x14ac:dyDescent="0.2">
      <c r="A5924">
        <f t="shared" si="92"/>
        <v>592.30000000006612</v>
      </c>
      <c r="B5924">
        <v>560828.38130520005</v>
      </c>
      <c r="C5924">
        <v>2904611.58508965</v>
      </c>
      <c r="D5924">
        <v>111.918417993882</v>
      </c>
      <c r="E5924">
        <v>3.96306204707165</v>
      </c>
      <c r="F5924">
        <v>-1.11401394305422</v>
      </c>
    </row>
    <row r="5925" spans="1:6" x14ac:dyDescent="0.2">
      <c r="A5925">
        <f t="shared" si="92"/>
        <v>592.40000000006614</v>
      </c>
      <c r="B5925">
        <v>560828.79054951202</v>
      </c>
      <c r="C5925">
        <v>2904611.5405029701</v>
      </c>
      <c r="D5925">
        <v>111.895744638802</v>
      </c>
      <c r="E5925">
        <v>3.9653151716411301</v>
      </c>
      <c r="F5925">
        <v>-1.1157115474347199</v>
      </c>
    </row>
    <row r="5926" spans="1:6" x14ac:dyDescent="0.2">
      <c r="A5926">
        <f t="shared" si="92"/>
        <v>592.50000000006617</v>
      </c>
      <c r="B5926">
        <v>560829.20008380199</v>
      </c>
      <c r="C5926">
        <v>2904611.4961517402</v>
      </c>
      <c r="D5926">
        <v>111.873125760297</v>
      </c>
      <c r="E5926">
        <v>3.9675661270887801</v>
      </c>
      <c r="F5926">
        <v>-1.11740853069515</v>
      </c>
    </row>
    <row r="5927" spans="1:6" x14ac:dyDescent="0.2">
      <c r="A5927">
        <f t="shared" si="92"/>
        <v>592.60000000006619</v>
      </c>
      <c r="B5927">
        <v>560829.60990768205</v>
      </c>
      <c r="C5927">
        <v>2904611.4520358099</v>
      </c>
      <c r="D5927">
        <v>111.85056388412301</v>
      </c>
      <c r="E5927">
        <v>3.9698072274882699</v>
      </c>
      <c r="F5927">
        <v>-1.1191817762282199</v>
      </c>
    </row>
    <row r="5928" spans="1:6" x14ac:dyDescent="0.2">
      <c r="A5928">
        <f t="shared" si="92"/>
        <v>592.70000000006621</v>
      </c>
      <c r="B5928">
        <v>560830.02002290904</v>
      </c>
      <c r="C5928">
        <v>2904611.4081624299</v>
      </c>
      <c r="D5928">
        <v>111.828115270813</v>
      </c>
      <c r="E5928">
        <v>3.9720493309240101</v>
      </c>
      <c r="F5928">
        <v>-1.1209426087571801</v>
      </c>
    </row>
    <row r="5929" spans="1:6" x14ac:dyDescent="0.2">
      <c r="A5929">
        <f t="shared" si="92"/>
        <v>592.80000000006623</v>
      </c>
      <c r="B5929">
        <v>560830.43042890099</v>
      </c>
      <c r="C5929">
        <v>2904611.3645298299</v>
      </c>
      <c r="D5929">
        <v>111.805774857641</v>
      </c>
      <c r="E5929">
        <v>3.9742938264913099</v>
      </c>
      <c r="F5929">
        <v>-1.1226903331845901</v>
      </c>
    </row>
    <row r="5930" spans="1:6" x14ac:dyDescent="0.2">
      <c r="A5930">
        <f t="shared" si="92"/>
        <v>592.90000000006626</v>
      </c>
      <c r="B5930">
        <v>560830.841125187</v>
      </c>
      <c r="C5930">
        <v>2904611.32113615</v>
      </c>
      <c r="D5930">
        <v>111.78353876496401</v>
      </c>
      <c r="E5930">
        <v>3.9765424726606899</v>
      </c>
      <c r="F5930">
        <v>-1.1244229310270999</v>
      </c>
    </row>
    <row r="5931" spans="1:6" x14ac:dyDescent="0.2">
      <c r="A5931">
        <f t="shared" si="92"/>
        <v>593.00000000006628</v>
      </c>
      <c r="B5931">
        <v>560831.25211138604</v>
      </c>
      <c r="C5931">
        <v>2904611.2779793101</v>
      </c>
      <c r="D5931">
        <v>111.761403631202</v>
      </c>
      <c r="E5931">
        <v>3.9787973285551201</v>
      </c>
      <c r="F5931">
        <v>-1.12613810546765</v>
      </c>
    </row>
    <row r="5932" spans="1:6" x14ac:dyDescent="0.2">
      <c r="A5932">
        <f t="shared" si="92"/>
        <v>593.1000000000663</v>
      </c>
      <c r="B5932">
        <v>560831.66338723304</v>
      </c>
      <c r="C5932">
        <v>2904611.23505694</v>
      </c>
      <c r="D5932">
        <v>111.739366763898</v>
      </c>
      <c r="E5932">
        <v>3.9810608522276398</v>
      </c>
      <c r="F5932">
        <v>-1.12783307756846</v>
      </c>
    </row>
    <row r="5933" spans="1:6" x14ac:dyDescent="0.2">
      <c r="A5933">
        <f t="shared" si="92"/>
        <v>593.20000000006632</v>
      </c>
      <c r="B5933">
        <v>560832.07495259203</v>
      </c>
      <c r="C5933">
        <v>2904611.1923663602</v>
      </c>
      <c r="D5933">
        <v>111.717426248937</v>
      </c>
      <c r="E5933">
        <v>3.9833360197505798</v>
      </c>
      <c r="F5933">
        <v>-1.1295044198011299</v>
      </c>
    </row>
    <row r="5934" spans="1:6" x14ac:dyDescent="0.2">
      <c r="A5934">
        <f t="shared" si="92"/>
        <v>593.30000000006635</v>
      </c>
      <c r="B5934">
        <v>560832.48680747999</v>
      </c>
      <c r="C5934">
        <v>2904611.14990447</v>
      </c>
      <c r="D5934">
        <v>111.695581079788</v>
      </c>
      <c r="E5934">
        <v>3.9856264876723002</v>
      </c>
      <c r="F5934">
        <v>-1.1311478302932401</v>
      </c>
    </row>
    <row r="5935" spans="1:6" x14ac:dyDescent="0.2">
      <c r="A5935">
        <f t="shared" si="92"/>
        <v>593.40000000006637</v>
      </c>
      <c r="B5935">
        <v>560832.89895210206</v>
      </c>
      <c r="C5935">
        <v>2904611.1076676399</v>
      </c>
      <c r="D5935">
        <v>111.67383131587999</v>
      </c>
      <c r="E5935">
        <v>3.9879368163205502</v>
      </c>
      <c r="F5935">
        <v>-1.1327578260184901</v>
      </c>
    </row>
    <row r="5936" spans="1:6" x14ac:dyDescent="0.2">
      <c r="A5936">
        <f t="shared" si="92"/>
        <v>593.50000000006639</v>
      </c>
      <c r="B5936">
        <v>560833.31138688698</v>
      </c>
      <c r="C5936">
        <v>2904611.0656515602</v>
      </c>
      <c r="D5936">
        <v>111.652178284749</v>
      </c>
      <c r="E5936">
        <v>3.9902725051538601</v>
      </c>
      <c r="F5936">
        <v>-1.1343276688737101</v>
      </c>
    </row>
    <row r="5937" spans="1:6" x14ac:dyDescent="0.2">
      <c r="A5937">
        <f t="shared" si="92"/>
        <v>593.60000000006642</v>
      </c>
      <c r="B5937">
        <v>560833.72411253199</v>
      </c>
      <c r="C5937">
        <v>2904611.0238510701</v>
      </c>
      <c r="D5937">
        <v>111.63062478409</v>
      </c>
      <c r="E5937">
        <v>3.9925840084481501</v>
      </c>
      <c r="F5937">
        <v>-1.1359183870484499</v>
      </c>
    </row>
    <row r="5938" spans="1:6" x14ac:dyDescent="0.2">
      <c r="A5938">
        <f t="shared" si="92"/>
        <v>593.70000000006644</v>
      </c>
      <c r="B5938">
        <v>560834.13712738303</v>
      </c>
      <c r="C5938">
        <v>2904610.9822685099</v>
      </c>
      <c r="D5938">
        <v>111.60916250520501</v>
      </c>
      <c r="E5938">
        <v>3.99486240288795</v>
      </c>
      <c r="F5938">
        <v>-1.13754037639256</v>
      </c>
    </row>
    <row r="5939" spans="1:6" x14ac:dyDescent="0.2">
      <c r="A5939">
        <f t="shared" si="92"/>
        <v>593.80000000006646</v>
      </c>
      <c r="B5939">
        <v>560834.55042934103</v>
      </c>
      <c r="C5939">
        <v>2904610.94090755</v>
      </c>
      <c r="D5939">
        <v>111.587781434479</v>
      </c>
      <c r="E5939">
        <v>3.9971116512996101</v>
      </c>
      <c r="F5939">
        <v>-1.1391878969689799</v>
      </c>
    </row>
    <row r="5940" spans="1:6" x14ac:dyDescent="0.2">
      <c r="A5940">
        <f t="shared" si="92"/>
        <v>593.90000000006648</v>
      </c>
      <c r="B5940">
        <v>560834.96401646896</v>
      </c>
      <c r="C5940">
        <v>2904610.8997712601</v>
      </c>
      <c r="D5940">
        <v>111.56647278461099</v>
      </c>
      <c r="E5940">
        <v>3.9993355538598401</v>
      </c>
      <c r="F5940">
        <v>-1.1408555011741499</v>
      </c>
    </row>
    <row r="5941" spans="1:6" x14ac:dyDescent="0.2">
      <c r="A5941">
        <f t="shared" si="92"/>
        <v>594.00000000006651</v>
      </c>
      <c r="B5941">
        <v>560835.37788698601</v>
      </c>
      <c r="C5941">
        <v>2904610.8588621402</v>
      </c>
      <c r="D5941">
        <v>111.545229020581</v>
      </c>
      <c r="E5941">
        <v>4.0015377217271402</v>
      </c>
      <c r="F5941">
        <v>-1.1425380372647</v>
      </c>
    </row>
    <row r="5942" spans="1:6" x14ac:dyDescent="0.2">
      <c r="A5942">
        <f t="shared" si="92"/>
        <v>594.10000000006653</v>
      </c>
      <c r="B5942">
        <v>560835.79203926097</v>
      </c>
      <c r="C5942">
        <v>2904610.8181820898</v>
      </c>
      <c r="D5942">
        <v>111.524043941827</v>
      </c>
      <c r="E5942">
        <v>4.0037212689817903</v>
      </c>
      <c r="F5942">
        <v>-1.1442312954787</v>
      </c>
    </row>
    <row r="5943" spans="1:6" x14ac:dyDescent="0.2">
      <c r="A5943">
        <f t="shared" si="92"/>
        <v>594.20000000006655</v>
      </c>
      <c r="B5943">
        <v>560836.20647180104</v>
      </c>
      <c r="C5943">
        <v>2904610.7777325902</v>
      </c>
      <c r="D5943">
        <v>111.50291260944999</v>
      </c>
      <c r="E5943">
        <v>4.0058888859567103</v>
      </c>
      <c r="F5943">
        <v>-1.1459318518708601</v>
      </c>
    </row>
    <row r="5944" spans="1:6" x14ac:dyDescent="0.2">
      <c r="A5944">
        <f t="shared" si="92"/>
        <v>594.30000000006658</v>
      </c>
      <c r="B5944">
        <v>560836.62118323904</v>
      </c>
      <c r="C5944">
        <v>2904610.7375146998</v>
      </c>
      <c r="D5944">
        <v>111.48183127107001</v>
      </c>
      <c r="E5944">
        <v>4.0080428293242401</v>
      </c>
      <c r="F5944">
        <v>-1.1476370678349599</v>
      </c>
    </row>
    <row r="5945" spans="1:6" x14ac:dyDescent="0.2">
      <c r="A5945">
        <f t="shared" si="92"/>
        <v>594.4000000000666</v>
      </c>
      <c r="B5945">
        <v>560837.03617232502</v>
      </c>
      <c r="C5945">
        <v>2904610.6975292</v>
      </c>
      <c r="D5945">
        <v>111.460797254751</v>
      </c>
      <c r="E5945">
        <v>4.0101851678841696</v>
      </c>
      <c r="F5945">
        <v>-1.1493446465251</v>
      </c>
    </row>
    <row r="5946" spans="1:6" x14ac:dyDescent="0.2">
      <c r="A5946">
        <f t="shared" si="92"/>
        <v>594.50000000006662</v>
      </c>
      <c r="B5946">
        <v>560837.45143791696</v>
      </c>
      <c r="C5946">
        <v>2904610.65777659</v>
      </c>
      <c r="D5946">
        <v>111.43980892277</v>
      </c>
      <c r="E5946">
        <v>4.0123178661282397</v>
      </c>
      <c r="F5946">
        <v>-1.15105247832784</v>
      </c>
    </row>
    <row r="5947" spans="1:6" x14ac:dyDescent="0.2">
      <c r="A5947">
        <f t="shared" si="92"/>
        <v>594.60000000006664</v>
      </c>
      <c r="B5947">
        <v>560837.86697898095</v>
      </c>
      <c r="C5947">
        <v>2904610.61825711</v>
      </c>
      <c r="D5947">
        <v>111.418865632554</v>
      </c>
      <c r="E5947">
        <v>4.01444283770405</v>
      </c>
      <c r="F5947">
        <v>-1.15275854096953</v>
      </c>
    </row>
    <row r="5948" spans="1:6" x14ac:dyDescent="0.2">
      <c r="A5948">
        <f t="shared" si="92"/>
        <v>594.70000000006667</v>
      </c>
      <c r="B5948">
        <v>560838.28279458603</v>
      </c>
      <c r="C5948">
        <v>2904610.5789707499</v>
      </c>
      <c r="D5948">
        <v>111.397967698296</v>
      </c>
      <c r="E5948">
        <v>4.0165619928088496</v>
      </c>
      <c r="F5948">
        <v>-1.1544608117681801</v>
      </c>
    </row>
    <row r="5949" spans="1:6" x14ac:dyDescent="0.2">
      <c r="A5949">
        <f t="shared" si="92"/>
        <v>594.80000000006669</v>
      </c>
      <c r="B5949">
        <v>560838.69888390601</v>
      </c>
      <c r="C5949">
        <v>2904610.5399172301</v>
      </c>
      <c r="D5949">
        <v>111.37711635384601</v>
      </c>
      <c r="E5949">
        <v>4.0186772814294001</v>
      </c>
      <c r="F5949">
        <v>-1.1561571887511199</v>
      </c>
    </row>
    <row r="5950" spans="1:6" x14ac:dyDescent="0.2">
      <c r="A5950">
        <f t="shared" si="92"/>
        <v>594.90000000006671</v>
      </c>
      <c r="B5950">
        <v>560839.11524622201</v>
      </c>
      <c r="C5950">
        <v>2904610.501096</v>
      </c>
      <c r="D5950">
        <v>111.356313717482</v>
      </c>
      <c r="E5950">
        <v>4.0207907326346604</v>
      </c>
      <c r="F5950">
        <v>-1.1578454202624999</v>
      </c>
    </row>
    <row r="5951" spans="1:6" x14ac:dyDescent="0.2">
      <c r="A5951">
        <f t="shared" si="92"/>
        <v>595.00000000006673</v>
      </c>
      <c r="B5951">
        <v>560839.53188091703</v>
      </c>
      <c r="C5951">
        <v>2904610.4625062202</v>
      </c>
      <c r="D5951">
        <v>111.33556275887101</v>
      </c>
      <c r="E5951">
        <v>4.0229045615757402</v>
      </c>
      <c r="F5951">
        <v>-1.1595229714367301</v>
      </c>
    </row>
    <row r="5952" spans="1:6" x14ac:dyDescent="0.2">
      <c r="A5952">
        <f t="shared" si="92"/>
        <v>595.10000000006676</v>
      </c>
      <c r="B5952">
        <v>560839.948787492</v>
      </c>
      <c r="C5952">
        <v>2904610.4241466699</v>
      </c>
      <c r="D5952">
        <v>111.314867281243</v>
      </c>
      <c r="E5952">
        <v>4.0250146381547802</v>
      </c>
      <c r="F5952">
        <v>-1.16126382124885</v>
      </c>
    </row>
    <row r="5953" spans="1:6" x14ac:dyDescent="0.2">
      <c r="A5953">
        <f t="shared" si="92"/>
        <v>595.20000000006678</v>
      </c>
      <c r="B5953">
        <v>560840.36596774799</v>
      </c>
      <c r="C5953">
        <v>2904610.3860232001</v>
      </c>
      <c r="D5953">
        <v>111.294286859736</v>
      </c>
      <c r="E5953">
        <v>4.0271338920448203</v>
      </c>
      <c r="F5953">
        <v>-1.1629753546564801</v>
      </c>
    </row>
    <row r="5954" spans="1:6" x14ac:dyDescent="0.2">
      <c r="A5954">
        <f t="shared" si="92"/>
        <v>595.3000000000668</v>
      </c>
      <c r="B5954">
        <v>560840.78342128301</v>
      </c>
      <c r="C5954">
        <v>2904610.3481320902</v>
      </c>
      <c r="D5954">
        <v>111.273818917561</v>
      </c>
      <c r="E5954">
        <v>4.0292631087800101</v>
      </c>
      <c r="F5954">
        <v>-1.16465862612842</v>
      </c>
    </row>
    <row r="5955" spans="1:6" x14ac:dyDescent="0.2">
      <c r="A5955">
        <f t="shared" si="92"/>
        <v>595.40000000006683</v>
      </c>
      <c r="B5955">
        <v>560841.201147813</v>
      </c>
      <c r="C5955">
        <v>2904610.3104697098</v>
      </c>
      <c r="D5955">
        <v>111.253461798819</v>
      </c>
      <c r="E5955">
        <v>4.03140222044998</v>
      </c>
      <c r="F5955">
        <v>-1.1663151068379201</v>
      </c>
    </row>
    <row r="5956" spans="1:6" x14ac:dyDescent="0.2">
      <c r="A5956">
        <f t="shared" ref="A5956:A6019" si="93">A5955+0.1</f>
        <v>595.50000000006685</v>
      </c>
      <c r="B5956">
        <v>560841.61914710701</v>
      </c>
      <c r="C5956">
        <v>2904610.27303258</v>
      </c>
      <c r="D5956">
        <v>111.23321370454499</v>
      </c>
      <c r="E5956">
        <v>4.0335507868418103</v>
      </c>
      <c r="F5956">
        <v>-1.16794710162389</v>
      </c>
    </row>
    <row r="5957" spans="1:6" x14ac:dyDescent="0.2">
      <c r="A5957">
        <f t="shared" si="93"/>
        <v>595.60000000006687</v>
      </c>
      <c r="B5957">
        <v>560842.03741898201</v>
      </c>
      <c r="C5957">
        <v>2904610.2358174901</v>
      </c>
      <c r="D5957">
        <v>111.21307258683601</v>
      </c>
      <c r="E5957">
        <v>4.0357065624672703</v>
      </c>
      <c r="F5957">
        <v>-1.1695602220372601</v>
      </c>
    </row>
    <row r="5958" spans="1:6" x14ac:dyDescent="0.2">
      <c r="A5958">
        <f t="shared" si="93"/>
        <v>595.70000000006689</v>
      </c>
      <c r="B5958">
        <v>560842.45596325095</v>
      </c>
      <c r="C5958">
        <v>2904610.1988218101</v>
      </c>
      <c r="D5958">
        <v>111.193035486437</v>
      </c>
      <c r="E5958">
        <v>4.0378661069966997</v>
      </c>
      <c r="F5958">
        <v>-1.17116102322871</v>
      </c>
    </row>
    <row r="5959" spans="1:6" x14ac:dyDescent="0.2">
      <c r="A5959">
        <f t="shared" si="93"/>
        <v>595.80000000006692</v>
      </c>
      <c r="B5959">
        <v>560842.87477965304</v>
      </c>
      <c r="C5959">
        <v>2904610.1620436902</v>
      </c>
      <c r="D5959">
        <v>111.173098366828</v>
      </c>
      <c r="E5959">
        <v>4.0400261920703899</v>
      </c>
      <c r="F5959">
        <v>-1.1727552076160299</v>
      </c>
    </row>
    <row r="5960" spans="1:6" x14ac:dyDescent="0.2">
      <c r="A5960">
        <f t="shared" si="93"/>
        <v>595.90000000006694</v>
      </c>
      <c r="B5960">
        <v>560843.29386783298</v>
      </c>
      <c r="C5960">
        <v>2904610.1254819501</v>
      </c>
      <c r="D5960">
        <v>111.153256290781</v>
      </c>
      <c r="E5960">
        <v>4.0421838432483099</v>
      </c>
      <c r="F5960">
        <v>-1.1743482671751999</v>
      </c>
    </row>
    <row r="5961" spans="1:6" x14ac:dyDescent="0.2">
      <c r="A5961">
        <f t="shared" si="93"/>
        <v>596.00000000006696</v>
      </c>
      <c r="B5961">
        <v>560843.713227364</v>
      </c>
      <c r="C5961">
        <v>2904610.0891360501</v>
      </c>
      <c r="D5961">
        <v>111.133503470845</v>
      </c>
      <c r="E5961">
        <v>4.0443362504859897</v>
      </c>
      <c r="F5961">
        <v>-1.1759456514045401</v>
      </c>
    </row>
    <row r="5962" spans="1:6" x14ac:dyDescent="0.2">
      <c r="A5962">
        <f t="shared" si="93"/>
        <v>596.10000000006698</v>
      </c>
      <c r="B5962">
        <v>560844.13285775704</v>
      </c>
      <c r="C5962">
        <v>2904610.0530061098</v>
      </c>
      <c r="D5962">
        <v>111.113833305916</v>
      </c>
      <c r="E5962">
        <v>4.0464806985374002</v>
      </c>
      <c r="F5962">
        <v>-1.1775529061689101</v>
      </c>
    </row>
    <row r="5963" spans="1:6" x14ac:dyDescent="0.2">
      <c r="A5963">
        <f t="shared" si="93"/>
        <v>596.20000000006701</v>
      </c>
      <c r="B5963">
        <v>560844.55275847402</v>
      </c>
      <c r="C5963">
        <v>2904610.0170929302</v>
      </c>
      <c r="D5963">
        <v>111.094238405818</v>
      </c>
      <c r="E5963">
        <v>4.0486145068464898</v>
      </c>
      <c r="F5963">
        <v>-1.1791758013239599</v>
      </c>
    </row>
    <row r="5964" spans="1:6" x14ac:dyDescent="0.2">
      <c r="A5964">
        <f t="shared" si="93"/>
        <v>596.30000000006703</v>
      </c>
      <c r="B5964">
        <v>560844.97292893997</v>
      </c>
      <c r="C5964">
        <v>2904609.9813979799</v>
      </c>
      <c r="D5964">
        <v>111.074710603434</v>
      </c>
      <c r="E5964">
        <v>4.0507348697827501</v>
      </c>
      <c r="F5964">
        <v>-1.1808206140367401</v>
      </c>
    </row>
    <row r="5965" spans="1:6" x14ac:dyDescent="0.2">
      <c r="A5965">
        <f t="shared" si="93"/>
        <v>596.40000000006705</v>
      </c>
      <c r="B5965">
        <v>560845.39336854604</v>
      </c>
      <c r="C5965">
        <v>2904609.9459234602</v>
      </c>
      <c r="D5965">
        <v>111.055240922813</v>
      </c>
      <c r="E5965">
        <v>4.05283897562731</v>
      </c>
      <c r="F5965">
        <v>-1.18249292585787</v>
      </c>
    </row>
    <row r="5966" spans="1:6" x14ac:dyDescent="0.2">
      <c r="A5966">
        <f t="shared" si="93"/>
        <v>596.50000000006708</v>
      </c>
      <c r="B5966">
        <v>560845.81407662504</v>
      </c>
      <c r="C5966">
        <v>2904609.9106722898</v>
      </c>
      <c r="D5966">
        <v>111.035819813885</v>
      </c>
      <c r="E5966">
        <v>4.0549259336736299</v>
      </c>
      <c r="F5966">
        <v>-1.1841939784748401</v>
      </c>
    </row>
    <row r="5967" spans="1:6" x14ac:dyDescent="0.2">
      <c r="A5967">
        <f t="shared" si="93"/>
        <v>596.6000000000671</v>
      </c>
      <c r="B5967">
        <v>560846.23505247501</v>
      </c>
      <c r="C5967">
        <v>2904609.87564759</v>
      </c>
      <c r="D5967">
        <v>111.01643811067601</v>
      </c>
      <c r="E5967">
        <v>4.0569952485688496</v>
      </c>
      <c r="F5967">
        <v>-1.1859246135898101</v>
      </c>
    </row>
    <row r="5968" spans="1:6" x14ac:dyDescent="0.2">
      <c r="A5968">
        <f t="shared" si="93"/>
        <v>596.70000000006712</v>
      </c>
      <c r="B5968">
        <v>560846.656295383</v>
      </c>
      <c r="C5968">
        <v>2904609.8408526201</v>
      </c>
      <c r="D5968">
        <v>110.997087191565</v>
      </c>
      <c r="E5968">
        <v>4.0590467084350701</v>
      </c>
      <c r="F5968">
        <v>-1.1876852446714901</v>
      </c>
    </row>
    <row r="5969" spans="1:6" x14ac:dyDescent="0.2">
      <c r="A5969">
        <f t="shared" si="93"/>
        <v>596.80000000006714</v>
      </c>
      <c r="B5969">
        <v>560847.07780462899</v>
      </c>
      <c r="C5969">
        <v>2904609.8062908002</v>
      </c>
      <c r="D5969">
        <v>110.977759152495</v>
      </c>
      <c r="E5969">
        <v>4.0610812481372101</v>
      </c>
      <c r="F5969">
        <v>-1.1894735544066799</v>
      </c>
    </row>
    <row r="5970" spans="1:6" x14ac:dyDescent="0.2">
      <c r="A5970">
        <f t="shared" si="93"/>
        <v>596.90000000006717</v>
      </c>
      <c r="B5970">
        <v>560847.49957950099</v>
      </c>
      <c r="C5970">
        <v>2904609.77196531</v>
      </c>
      <c r="D5970">
        <v>110.958447433408</v>
      </c>
      <c r="E5970">
        <v>4.0631056909354202</v>
      </c>
      <c r="F5970">
        <v>-1.19127065018342</v>
      </c>
    </row>
    <row r="5971" spans="1:6" x14ac:dyDescent="0.2">
      <c r="A5971">
        <f t="shared" si="93"/>
        <v>597.00000000006719</v>
      </c>
      <c r="B5971">
        <v>560847.92161924997</v>
      </c>
      <c r="C5971">
        <v>2904609.7378773801</v>
      </c>
      <c r="D5971">
        <v>110.93915023681799</v>
      </c>
      <c r="E5971">
        <v>4.0651267737897498</v>
      </c>
      <c r="F5971">
        <v>-1.1930583716160399</v>
      </c>
    </row>
    <row r="5972" spans="1:6" x14ac:dyDescent="0.2">
      <c r="A5972">
        <f t="shared" si="93"/>
        <v>597.10000000006721</v>
      </c>
      <c r="B5972">
        <v>560848.34392310597</v>
      </c>
      <c r="C5972">
        <v>2904609.70402634</v>
      </c>
      <c r="D5972">
        <v>110.91987037536001</v>
      </c>
      <c r="E5972">
        <v>4.0671490925693199</v>
      </c>
      <c r="F5972">
        <v>-1.1948257221993299</v>
      </c>
    </row>
    <row r="5973" spans="1:6" x14ac:dyDescent="0.2">
      <c r="A5973">
        <f t="shared" si="93"/>
        <v>597.20000000006723</v>
      </c>
      <c r="B5973">
        <v>560848.76649033499</v>
      </c>
      <c r="C5973">
        <v>2904609.6704102801</v>
      </c>
      <c r="D5973">
        <v>110.900613786599</v>
      </c>
      <c r="E5973">
        <v>4.0691801315696603</v>
      </c>
      <c r="F5973">
        <v>-1.1965521321300101</v>
      </c>
    </row>
    <row r="5974" spans="1:6" x14ac:dyDescent="0.2">
      <c r="A5974">
        <f t="shared" si="93"/>
        <v>597.30000000006726</v>
      </c>
      <c r="B5974">
        <v>560849.18932016694</v>
      </c>
      <c r="C5974">
        <v>2904609.6370250699</v>
      </c>
      <c r="D5974">
        <v>110.881391422085</v>
      </c>
      <c r="E5974">
        <v>4.0712221673490401</v>
      </c>
      <c r="F5974">
        <v>-1.19823086389517</v>
      </c>
    </row>
    <row r="5975" spans="1:6" x14ac:dyDescent="0.2">
      <c r="A5975">
        <f t="shared" si="93"/>
        <v>597.40000000006728</v>
      </c>
      <c r="B5975">
        <v>560849.61241180298</v>
      </c>
      <c r="C5975">
        <v>2904609.6038657799</v>
      </c>
      <c r="D5975">
        <v>110.862216278082</v>
      </c>
      <c r="E5975">
        <v>4.0732658602278597</v>
      </c>
      <c r="F5975">
        <v>-1.19994099201718</v>
      </c>
    </row>
    <row r="5976" spans="1:6" x14ac:dyDescent="0.2">
      <c r="A5976">
        <f t="shared" si="93"/>
        <v>597.5000000000673</v>
      </c>
      <c r="B5976">
        <v>560850.03576638596</v>
      </c>
      <c r="C5976">
        <v>2904609.5709351101</v>
      </c>
      <c r="D5976">
        <v>110.84315505175</v>
      </c>
      <c r="E5976">
        <v>4.07531955992122</v>
      </c>
      <c r="F5976">
        <v>-1.20159815845963</v>
      </c>
    </row>
    <row r="5977" spans="1:6" x14ac:dyDescent="0.2">
      <c r="A5977">
        <f t="shared" si="93"/>
        <v>597.60000000006733</v>
      </c>
      <c r="B5977">
        <v>560850.45938279398</v>
      </c>
      <c r="C5977">
        <v>2904609.5382270799</v>
      </c>
      <c r="D5977">
        <v>110.824212530517</v>
      </c>
      <c r="E5977">
        <v>4.0773808842014398</v>
      </c>
      <c r="F5977">
        <v>-1.2032091728797201</v>
      </c>
    </row>
    <row r="5978" spans="1:6" x14ac:dyDescent="0.2">
      <c r="A5978">
        <f t="shared" si="93"/>
        <v>597.70000000006735</v>
      </c>
      <c r="B5978">
        <v>560850.883259931</v>
      </c>
      <c r="C5978">
        <v>2904609.5057363999</v>
      </c>
      <c r="D5978">
        <v>110.80539314721401</v>
      </c>
      <c r="E5978">
        <v>4.0794476458642004</v>
      </c>
      <c r="F5978">
        <v>-1.2047797874084401</v>
      </c>
    </row>
    <row r="5979" spans="1:6" x14ac:dyDescent="0.2">
      <c r="A5979">
        <f t="shared" si="93"/>
        <v>597.80000000006737</v>
      </c>
      <c r="B5979">
        <v>560851.30739670398</v>
      </c>
      <c r="C5979">
        <v>2904609.4734583599</v>
      </c>
      <c r="D5979">
        <v>110.786700077064</v>
      </c>
      <c r="E5979">
        <v>4.0815178587657703</v>
      </c>
      <c r="F5979">
        <v>-1.2063151328828501</v>
      </c>
    </row>
    <row r="5980" spans="1:6" x14ac:dyDescent="0.2">
      <c r="A5980">
        <f t="shared" si="93"/>
        <v>597.90000000006739</v>
      </c>
      <c r="B5980">
        <v>560851.73179202003</v>
      </c>
      <c r="C5980">
        <v>2904609.4413887602</v>
      </c>
      <c r="D5980">
        <v>110.768135325408</v>
      </c>
      <c r="E5980">
        <v>4.0835897022970196</v>
      </c>
      <c r="F5980">
        <v>-1.2078197680801901</v>
      </c>
    </row>
    <row r="5981" spans="1:6" x14ac:dyDescent="0.2">
      <c r="A5981">
        <f t="shared" si="93"/>
        <v>598.00000000006742</v>
      </c>
      <c r="B5981">
        <v>560852.15644477797</v>
      </c>
      <c r="C5981">
        <v>2904609.4095239099</v>
      </c>
      <c r="D5981">
        <v>110.749699764124</v>
      </c>
      <c r="E5981">
        <v>4.0856614741858399</v>
      </c>
      <c r="F5981">
        <v>-1.20929782083976</v>
      </c>
    </row>
    <row r="5982" spans="1:6" x14ac:dyDescent="0.2">
      <c r="A5982">
        <f t="shared" si="93"/>
        <v>598.10000000006744</v>
      </c>
      <c r="B5982">
        <v>560852.58135387197</v>
      </c>
      <c r="C5982">
        <v>2904609.3778605098</v>
      </c>
      <c r="D5982">
        <v>110.731393170776</v>
      </c>
      <c r="E5982">
        <v>4.0877315448206897</v>
      </c>
      <c r="F5982">
        <v>-1.2107531221958301</v>
      </c>
    </row>
    <row r="5983" spans="1:6" x14ac:dyDescent="0.2">
      <c r="A5983">
        <f t="shared" si="93"/>
        <v>598.20000000006746</v>
      </c>
      <c r="B5983">
        <v>560853.00651818002</v>
      </c>
      <c r="C5983">
        <v>2904609.3463956998</v>
      </c>
      <c r="D5983">
        <v>110.71321426663</v>
      </c>
      <c r="E5983">
        <v>4.0897983124033797</v>
      </c>
      <c r="F5983">
        <v>-1.21218933428954</v>
      </c>
    </row>
    <row r="5984" spans="1:6" x14ac:dyDescent="0.2">
      <c r="A5984">
        <f t="shared" si="93"/>
        <v>598.30000000006748</v>
      </c>
      <c r="B5984">
        <v>560853.43193656497</v>
      </c>
      <c r="C5984">
        <v>2904609.31512703</v>
      </c>
      <c r="D5984">
        <v>110.695160751202</v>
      </c>
      <c r="E5984">
        <v>4.09186015707016</v>
      </c>
      <c r="F5984">
        <v>-1.2136100756685499</v>
      </c>
    </row>
    <row r="5985" spans="1:6" x14ac:dyDescent="0.2">
      <c r="A5985">
        <f t="shared" si="93"/>
        <v>598.40000000006751</v>
      </c>
      <c r="B5985">
        <v>560853.85760787094</v>
      </c>
      <c r="C5985">
        <v>2904609.2840524502</v>
      </c>
      <c r="D5985">
        <v>110.677229330693</v>
      </c>
      <c r="E5985">
        <v>4.0939153913023896</v>
      </c>
      <c r="F5985">
        <v>-1.2150190497562601</v>
      </c>
    </row>
    <row r="5986" spans="1:6" x14ac:dyDescent="0.2">
      <c r="A5986">
        <f t="shared" si="93"/>
        <v>598.50000000006753</v>
      </c>
      <c r="B5986">
        <v>560854.28353091597</v>
      </c>
      <c r="C5986">
        <v>2904609.2531703399</v>
      </c>
      <c r="D5986">
        <v>110.65941573700501</v>
      </c>
      <c r="E5986">
        <v>4.0959622030105303</v>
      </c>
      <c r="F5986">
        <v>-1.21642018419271</v>
      </c>
    </row>
    <row r="5987" spans="1:6" x14ac:dyDescent="0.2">
      <c r="A5987">
        <f t="shared" si="93"/>
        <v>598.60000000006755</v>
      </c>
      <c r="B5987">
        <v>560854.70970449504</v>
      </c>
      <c r="C5987">
        <v>2904609.2224795399</v>
      </c>
      <c r="D5987">
        <v>110.64171473293101</v>
      </c>
      <c r="E5987">
        <v>4.0979984802687097</v>
      </c>
      <c r="F5987">
        <v>-1.21781813334444</v>
      </c>
    </row>
    <row r="5988" spans="1:6" x14ac:dyDescent="0.2">
      <c r="A5988">
        <f t="shared" si="93"/>
        <v>598.70000000006758</v>
      </c>
      <c r="B5988">
        <v>560855.13612737099</v>
      </c>
      <c r="C5988">
        <v>2904609.1919794502</v>
      </c>
      <c r="D5988">
        <v>110.62412002662001</v>
      </c>
      <c r="E5988">
        <v>4.1000215921769296</v>
      </c>
      <c r="F5988">
        <v>-1.2192189047454201</v>
      </c>
    </row>
    <row r="5989" spans="1:6" x14ac:dyDescent="0.2">
      <c r="A5989">
        <f t="shared" si="93"/>
        <v>598.8000000000676</v>
      </c>
      <c r="B5989">
        <v>560855.56279828004</v>
      </c>
      <c r="C5989">
        <v>2904609.16167014</v>
      </c>
      <c r="D5989">
        <v>110.606624069012</v>
      </c>
      <c r="E5989">
        <v>4.1020284444982904</v>
      </c>
      <c r="F5989">
        <v>-1.22062955583249</v>
      </c>
    </row>
    <row r="5990" spans="1:6" x14ac:dyDescent="0.2">
      <c r="A5990">
        <f t="shared" si="93"/>
        <v>598.90000000006762</v>
      </c>
      <c r="B5990">
        <v>560855.98971591599</v>
      </c>
      <c r="C5990">
        <v>2904609.13155253</v>
      </c>
      <c r="D5990">
        <v>110.58921792772399</v>
      </c>
      <c r="E5990">
        <v>4.1040156074460397</v>
      </c>
      <c r="F5990">
        <v>-1.2220580143308399</v>
      </c>
    </row>
    <row r="5991" spans="1:6" x14ac:dyDescent="0.2">
      <c r="A5991">
        <f t="shared" si="93"/>
        <v>599.00000000006764</v>
      </c>
      <c r="B5991">
        <v>560856.41687893996</v>
      </c>
      <c r="C5991">
        <v>2904609.10162846</v>
      </c>
      <c r="D5991">
        <v>110.57189120837999</v>
      </c>
      <c r="E5991">
        <v>4.1059797367064297</v>
      </c>
      <c r="F5991">
        <v>-1.2235123096010401</v>
      </c>
    </row>
    <row r="5992" spans="1:6" x14ac:dyDescent="0.2">
      <c r="A5992">
        <f t="shared" si="93"/>
        <v>599.10000000006767</v>
      </c>
      <c r="B5992">
        <v>560856.84428598301</v>
      </c>
      <c r="C5992">
        <v>2904609.07190071</v>
      </c>
      <c r="D5992">
        <v>110.554632145041</v>
      </c>
      <c r="E5992">
        <v>4.1079171064519997</v>
      </c>
      <c r="F5992">
        <v>-1.2250014511220499</v>
      </c>
    </row>
    <row r="5993" spans="1:6" x14ac:dyDescent="0.2">
      <c r="A5993">
        <f t="shared" si="93"/>
        <v>599.20000000006769</v>
      </c>
      <c r="B5993">
        <v>560857.27193564805</v>
      </c>
      <c r="C5993">
        <v>2904609.0423731101</v>
      </c>
      <c r="D5993">
        <v>110.537427530768</v>
      </c>
      <c r="E5993">
        <v>4.1098237918418299</v>
      </c>
      <c r="F5993">
        <v>-1.2265350546560201</v>
      </c>
    </row>
    <row r="5994" spans="1:6" x14ac:dyDescent="0.2">
      <c r="A5994">
        <f t="shared" si="93"/>
        <v>599.30000000006771</v>
      </c>
      <c r="B5994">
        <v>560857.69982651295</v>
      </c>
      <c r="C5994">
        <v>2904609.01305066</v>
      </c>
      <c r="D5994">
        <v>110.520262742784</v>
      </c>
      <c r="E5994">
        <v>4.1117380887345796</v>
      </c>
      <c r="F5994">
        <v>-1.2280079297234501</v>
      </c>
    </row>
    <row r="5995" spans="1:6" x14ac:dyDescent="0.2">
      <c r="A5995">
        <f t="shared" si="93"/>
        <v>599.40000000006773</v>
      </c>
      <c r="B5995">
        <v>560858.12795705604</v>
      </c>
      <c r="C5995">
        <v>2904608.9839272299</v>
      </c>
      <c r="D5995">
        <v>110.503145552945</v>
      </c>
      <c r="E5995">
        <v>4.1136685998551101</v>
      </c>
      <c r="F5995">
        <v>-1.2293969130363001</v>
      </c>
    </row>
    <row r="5996" spans="1:6" x14ac:dyDescent="0.2">
      <c r="A5996">
        <f t="shared" si="93"/>
        <v>599.50000000006776</v>
      </c>
      <c r="B5996">
        <v>560858.55632575299</v>
      </c>
      <c r="C5996">
        <v>2904608.95499419</v>
      </c>
      <c r="D5996">
        <v>110.486089208599</v>
      </c>
      <c r="E5996">
        <v>4.1156123160734799</v>
      </c>
      <c r="F5996">
        <v>-1.23071213466728</v>
      </c>
    </row>
    <row r="5997" spans="1:6" x14ac:dyDescent="0.2">
      <c r="A5997">
        <f t="shared" si="93"/>
        <v>599.60000000006778</v>
      </c>
      <c r="B5997">
        <v>560858.98493115301</v>
      </c>
      <c r="C5997">
        <v>2904608.9262438598</v>
      </c>
      <c r="D5997">
        <v>110.46910566204301</v>
      </c>
      <c r="E5997">
        <v>4.1175665686335803</v>
      </c>
      <c r="F5997">
        <v>-1.2319626350844499</v>
      </c>
    </row>
    <row r="5998" spans="1:6" x14ac:dyDescent="0.2">
      <c r="A5998">
        <f t="shared" si="93"/>
        <v>599.7000000000678</v>
      </c>
      <c r="B5998">
        <v>560859.41377187299</v>
      </c>
      <c r="C5998">
        <v>2904608.8976693801</v>
      </c>
      <c r="D5998">
        <v>110.452205617074</v>
      </c>
      <c r="E5998">
        <v>4.1195291138582002</v>
      </c>
      <c r="F5998">
        <v>-1.2331559664908101</v>
      </c>
    </row>
    <row r="5999" spans="1:6" x14ac:dyDescent="0.2">
      <c r="A5999">
        <f t="shared" si="93"/>
        <v>599.80000000006783</v>
      </c>
      <c r="B5999">
        <v>560859.84284658404</v>
      </c>
      <c r="C5999">
        <v>2904608.8692646301</v>
      </c>
      <c r="D5999">
        <v>110.43539853404999</v>
      </c>
      <c r="E5999">
        <v>4.1214898720141298</v>
      </c>
      <c r="F5999">
        <v>-1.23438367725507</v>
      </c>
    </row>
    <row r="6000" spans="1:6" x14ac:dyDescent="0.2">
      <c r="A6000">
        <f t="shared" si="93"/>
        <v>599.90000000006785</v>
      </c>
      <c r="B6000">
        <v>560860.27215621097</v>
      </c>
      <c r="C6000">
        <v>2904608.8410323299</v>
      </c>
      <c r="D6000">
        <v>110.41875110146199</v>
      </c>
      <c r="E6000">
        <v>4.1234558678419297</v>
      </c>
      <c r="F6000">
        <v>-1.2355559286586</v>
      </c>
    </row>
    <row r="6001" spans="1:6" x14ac:dyDescent="0.2">
      <c r="A6001">
        <f t="shared" si="93"/>
        <v>600.00000000006787</v>
      </c>
      <c r="B6001">
        <v>560860.70169916702</v>
      </c>
      <c r="C6001">
        <v>2904608.8129660399</v>
      </c>
      <c r="D6001">
        <v>110.402261748886</v>
      </c>
      <c r="E6001">
        <v>4.1254256807502596</v>
      </c>
      <c r="F6001">
        <v>-1.2366780148954599</v>
      </c>
    </row>
    <row r="6002" spans="1:6" x14ac:dyDescent="0.2">
      <c r="A6002">
        <f t="shared" si="93"/>
        <v>600.10000000006789</v>
      </c>
      <c r="B6002">
        <v>560861.13147392299</v>
      </c>
      <c r="C6002">
        <v>2904608.7850598702</v>
      </c>
      <c r="D6002">
        <v>110.385928571337</v>
      </c>
      <c r="E6002">
        <v>4.1273981875432399</v>
      </c>
      <c r="F6002">
        <v>-1.2377535050637201</v>
      </c>
    </row>
    <row r="6003" spans="1:6" x14ac:dyDescent="0.2">
      <c r="A6003">
        <f t="shared" si="93"/>
        <v>600.20000000006792</v>
      </c>
      <c r="B6003">
        <v>560861.56147897698</v>
      </c>
      <c r="C6003">
        <v>2904608.7573083201</v>
      </c>
      <c r="D6003">
        <v>110.369748581438</v>
      </c>
      <c r="E6003">
        <v>4.1293723979479999</v>
      </c>
      <c r="F6003">
        <v>-1.23878564856495</v>
      </c>
    </row>
    <row r="6004" spans="1:6" x14ac:dyDescent="0.2">
      <c r="A6004">
        <f t="shared" si="93"/>
        <v>600.30000000006794</v>
      </c>
      <c r="B6004">
        <v>560861.99171285401</v>
      </c>
      <c r="C6004">
        <v>2904608.7297062399</v>
      </c>
      <c r="D6004">
        <v>110.353717858797</v>
      </c>
      <c r="E6004">
        <v>4.1313474311495098</v>
      </c>
      <c r="F6004">
        <v>-1.2397773997824999</v>
      </c>
    </row>
    <row r="6005" spans="1:6" x14ac:dyDescent="0.2">
      <c r="A6005">
        <f t="shared" si="93"/>
        <v>600.40000000006796</v>
      </c>
      <c r="B6005">
        <v>560862.42217410204</v>
      </c>
      <c r="C6005">
        <v>2904608.7022488299</v>
      </c>
      <c r="D6005">
        <v>110.33783163522899</v>
      </c>
      <c r="E6005">
        <v>4.1333224886058497</v>
      </c>
      <c r="F6005">
        <v>-1.2407315154181999</v>
      </c>
    </row>
    <row r="6006" spans="1:6" x14ac:dyDescent="0.2">
      <c r="A6006">
        <f t="shared" si="93"/>
        <v>600.50000000006798</v>
      </c>
      <c r="B6006">
        <v>560862.85286130104</v>
      </c>
      <c r="C6006">
        <v>2904608.67493159</v>
      </c>
      <c r="D6006">
        <v>110.322084376909</v>
      </c>
      <c r="E6006">
        <v>4.1352968300018196</v>
      </c>
      <c r="F6006">
        <v>-1.2416506401359499</v>
      </c>
    </row>
    <row r="6007" spans="1:6" x14ac:dyDescent="0.2">
      <c r="A6007">
        <f t="shared" si="93"/>
        <v>600.60000000006801</v>
      </c>
      <c r="B6007">
        <v>560863.28377305705</v>
      </c>
      <c r="C6007">
        <v>2904608.6477503399</v>
      </c>
      <c r="D6007">
        <v>110.306469860796</v>
      </c>
      <c r="E6007">
        <v>4.1372697505945499</v>
      </c>
      <c r="F6007">
        <v>-1.2425373874605701</v>
      </c>
    </row>
    <row r="6008" spans="1:6" x14ac:dyDescent="0.2">
      <c r="A6008">
        <f t="shared" si="93"/>
        <v>600.70000000006803</v>
      </c>
      <c r="B6008">
        <v>560863.71490800905</v>
      </c>
      <c r="C6008">
        <v>2904608.6207012301</v>
      </c>
      <c r="D6008">
        <v>110.290981243565</v>
      </c>
      <c r="E6008">
        <v>4.1392405582628902</v>
      </c>
      <c r="F6008">
        <v>-1.2433944213019801</v>
      </c>
    </row>
    <row r="6009" spans="1:6" x14ac:dyDescent="0.2">
      <c r="A6009">
        <f t="shared" si="93"/>
        <v>600.80000000006805</v>
      </c>
      <c r="B6009">
        <v>560864.14626482897</v>
      </c>
      <c r="C6009">
        <v>2904608.5937807001</v>
      </c>
      <c r="D6009">
        <v>110.275611120512</v>
      </c>
      <c r="E6009">
        <v>4.14120854809096</v>
      </c>
      <c r="F6009">
        <v>-1.24422454517973</v>
      </c>
    </row>
    <row r="6010" spans="1:6" x14ac:dyDescent="0.2">
      <c r="A6010">
        <f t="shared" si="93"/>
        <v>600.90000000006808</v>
      </c>
      <c r="B6010">
        <v>560864.57784222695</v>
      </c>
      <c r="C6010">
        <v>2904608.5669855601</v>
      </c>
      <c r="D6010">
        <v>110.260351570746</v>
      </c>
      <c r="E6010">
        <v>4.1431729711963596</v>
      </c>
      <c r="F6010">
        <v>-1.24503080998649</v>
      </c>
    </row>
    <row r="6011" spans="1:6" x14ac:dyDescent="0.2">
      <c r="A6011">
        <f t="shared" si="93"/>
        <v>601.0000000000681</v>
      </c>
      <c r="B6011">
        <v>560865.00963895302</v>
      </c>
      <c r="C6011">
        <v>2904608.5403129798</v>
      </c>
      <c r="D6011">
        <v>110.245194183075</v>
      </c>
      <c r="E6011">
        <v>4.1451329919615798</v>
      </c>
      <c r="F6011">
        <v>-1.2458166595346101</v>
      </c>
    </row>
    <row r="6012" spans="1:6" x14ac:dyDescent="0.2">
      <c r="A6012">
        <f t="shared" si="93"/>
        <v>601.10000000006812</v>
      </c>
      <c r="B6012">
        <v>560865.441653808</v>
      </c>
      <c r="C6012">
        <v>2904608.5137605299</v>
      </c>
      <c r="D6012">
        <v>110.230130053247</v>
      </c>
      <c r="E6012">
        <v>4.1470876073402101</v>
      </c>
      <c r="F6012">
        <v>-1.24658619515403</v>
      </c>
    </row>
    <row r="6013" spans="1:6" x14ac:dyDescent="0.2">
      <c r="A6013">
        <f t="shared" si="93"/>
        <v>601.20000000006814</v>
      </c>
      <c r="B6013">
        <v>560865.87388564204</v>
      </c>
      <c r="C6013">
        <v>2904608.4873262802</v>
      </c>
      <c r="D6013">
        <v>110.215149726218</v>
      </c>
      <c r="E6013">
        <v>4.1490351947791702</v>
      </c>
      <c r="F6013">
        <v>-1.2473455423761499</v>
      </c>
    </row>
    <row r="6014" spans="1:6" x14ac:dyDescent="0.2">
      <c r="A6014">
        <f t="shared" si="93"/>
        <v>601.30000000006817</v>
      </c>
      <c r="B6014">
        <v>560866.30633337295</v>
      </c>
      <c r="C6014">
        <v>2904608.4610090102</v>
      </c>
      <c r="D6014">
        <v>110.200242846861</v>
      </c>
      <c r="E6014">
        <v>4.1509734353708998</v>
      </c>
      <c r="F6014">
        <v>-1.2481031451443301</v>
      </c>
    </row>
    <row r="6015" spans="1:6" x14ac:dyDescent="0.2">
      <c r="A6015">
        <f t="shared" si="93"/>
        <v>601.40000000006819</v>
      </c>
      <c r="B6015">
        <v>560866.73899600003</v>
      </c>
      <c r="C6015">
        <v>2904608.43480842</v>
      </c>
      <c r="D6015">
        <v>110.18539775077301</v>
      </c>
      <c r="E6015">
        <v>4.1528989062488204</v>
      </c>
      <c r="F6015">
        <v>-1.2488710251635</v>
      </c>
    </row>
    <row r="6016" spans="1:6" x14ac:dyDescent="0.2">
      <c r="A6016">
        <f t="shared" si="93"/>
        <v>601.50000000006821</v>
      </c>
      <c r="B6016">
        <v>560867.17187261698</v>
      </c>
      <c r="C6016">
        <v>2904608.4087255602</v>
      </c>
      <c r="D6016">
        <v>110.170600791109</v>
      </c>
      <c r="E6016">
        <v>4.1548132307260204</v>
      </c>
      <c r="F6016">
        <v>-1.2496415557494001</v>
      </c>
    </row>
    <row r="6017" spans="1:6" x14ac:dyDescent="0.2">
      <c r="A6017">
        <f t="shared" si="93"/>
        <v>601.60000000006823</v>
      </c>
      <c r="B6017">
        <v>560867.60496221797</v>
      </c>
      <c r="C6017">
        <v>2904608.38276082</v>
      </c>
      <c r="D6017">
        <v>110.15584071412501</v>
      </c>
      <c r="E6017">
        <v>4.1567231907243603</v>
      </c>
      <c r="F6017">
        <v>-1.2503877715204801</v>
      </c>
    </row>
    <row r="6018" spans="1:6" x14ac:dyDescent="0.2">
      <c r="A6018">
        <f t="shared" si="93"/>
        <v>601.70000000006826</v>
      </c>
      <c r="B6018">
        <v>560868.03826350498</v>
      </c>
      <c r="C6018">
        <v>2904608.3569118902</v>
      </c>
      <c r="D6018">
        <v>110.141112942568</v>
      </c>
      <c r="E6018">
        <v>4.1586349196104404</v>
      </c>
      <c r="F6018">
        <v>-1.25108623475117</v>
      </c>
    </row>
    <row r="6019" spans="1:6" x14ac:dyDescent="0.2">
      <c r="A6019">
        <f t="shared" si="93"/>
        <v>601.80000000006828</v>
      </c>
      <c r="B6019">
        <v>560868.47177495505</v>
      </c>
      <c r="C6019">
        <v>2904608.3311740798</v>
      </c>
      <c r="D6019">
        <v>110.12641889687001</v>
      </c>
      <c r="E6019">
        <v>4.1605491151226301</v>
      </c>
      <c r="F6019">
        <v>-1.2517355195872399</v>
      </c>
    </row>
    <row r="6020" spans="1:6" x14ac:dyDescent="0.2">
      <c r="A6020">
        <f t="shared" ref="A6020:A6083" si="94">A6019+0.1</f>
        <v>601.9000000000683</v>
      </c>
      <c r="B6020">
        <v>560868.90549506305</v>
      </c>
      <c r="C6020">
        <v>2904608.30554255</v>
      </c>
      <c r="D6020">
        <v>110.111761254963</v>
      </c>
      <c r="E6020">
        <v>4.1624651098067398</v>
      </c>
      <c r="F6020">
        <v>-1.2523395411695999</v>
      </c>
    </row>
    <row r="6021" spans="1:6" x14ac:dyDescent="0.2">
      <c r="A6021">
        <f t="shared" si="94"/>
        <v>602.00000000006833</v>
      </c>
      <c r="B6021">
        <v>560869.33942239999</v>
      </c>
      <c r="C6021">
        <v>2904608.2800128101</v>
      </c>
      <c r="D6021">
        <v>110.097142754087</v>
      </c>
      <c r="E6021">
        <v>4.16438216546387</v>
      </c>
      <c r="F6021">
        <v>-1.2529023941730499</v>
      </c>
    </row>
    <row r="6022" spans="1:6" x14ac:dyDescent="0.2">
      <c r="A6022">
        <f t="shared" si="94"/>
        <v>602.10000000006835</v>
      </c>
      <c r="B6022">
        <v>560869.77355560905</v>
      </c>
      <c r="C6022">
        <v>2904608.2545807799</v>
      </c>
      <c r="D6022">
        <v>110.082566019927</v>
      </c>
      <c r="E6022">
        <v>4.1662960091782999</v>
      </c>
      <c r="F6022">
        <v>-1.25351813918516</v>
      </c>
    </row>
    <row r="6023" spans="1:6" x14ac:dyDescent="0.2">
      <c r="A6023">
        <f t="shared" si="94"/>
        <v>602.20000000006837</v>
      </c>
      <c r="B6023">
        <v>560870.20789616602</v>
      </c>
      <c r="C6023">
        <v>2904608.2292513</v>
      </c>
      <c r="D6023">
        <v>110.068095385852</v>
      </c>
      <c r="E6023">
        <v>4.1682092772006802</v>
      </c>
      <c r="F6023">
        <v>-1.25409029717933</v>
      </c>
    </row>
    <row r="6024" spans="1:6" x14ac:dyDescent="0.2">
      <c r="A6024">
        <f t="shared" si="94"/>
        <v>602.30000000006839</v>
      </c>
      <c r="B6024">
        <v>560870.64244245004</v>
      </c>
      <c r="C6024">
        <v>2904608.2040196201</v>
      </c>
      <c r="D6024">
        <v>110.053724565015</v>
      </c>
      <c r="E6024">
        <v>4.1701214405120997</v>
      </c>
      <c r="F6024">
        <v>-1.25462272625446</v>
      </c>
    </row>
    <row r="6025" spans="1:6" x14ac:dyDescent="0.2">
      <c r="A6025">
        <f t="shared" si="94"/>
        <v>602.40000000006842</v>
      </c>
      <c r="B6025">
        <v>560871.07719292899</v>
      </c>
      <c r="C6025">
        <v>2904608.17888137</v>
      </c>
      <c r="D6025">
        <v>110.039447877768</v>
      </c>
      <c r="E6025">
        <v>4.1720320936770001</v>
      </c>
      <c r="F6025">
        <v>-1.25511780358068</v>
      </c>
    </row>
    <row r="6026" spans="1:6" x14ac:dyDescent="0.2">
      <c r="A6026">
        <f t="shared" si="94"/>
        <v>602.50000000006844</v>
      </c>
      <c r="B6026">
        <v>560871.51214611996</v>
      </c>
      <c r="C6026">
        <v>2904608.1538324901</v>
      </c>
      <c r="D6026">
        <v>110.025259421123</v>
      </c>
      <c r="E6026">
        <v>4.1739408895923598</v>
      </c>
      <c r="F6026">
        <v>-1.2555778223710701</v>
      </c>
    </row>
    <row r="6027" spans="1:6" x14ac:dyDescent="0.2">
      <c r="A6027">
        <f t="shared" si="94"/>
        <v>602.60000000006846</v>
      </c>
      <c r="B6027">
        <v>560871.94730059302</v>
      </c>
      <c r="C6027">
        <v>2904608.1288691899</v>
      </c>
      <c r="D6027">
        <v>110.011153191443</v>
      </c>
      <c r="E6027">
        <v>4.1758475322889401</v>
      </c>
      <c r="F6027">
        <v>-1.25600494212213</v>
      </c>
    </row>
    <row r="6028" spans="1:6" x14ac:dyDescent="0.2">
      <c r="A6028">
        <f t="shared" si="94"/>
        <v>602.70000000006848</v>
      </c>
      <c r="B6028">
        <v>560872.38265496795</v>
      </c>
      <c r="C6028">
        <v>2904608.1039879001</v>
      </c>
      <c r="D6028">
        <v>109.99712313699099</v>
      </c>
      <c r="E6028">
        <v>4.1777517669040902</v>
      </c>
      <c r="F6028">
        <v>-1.25640122950661</v>
      </c>
    </row>
    <row r="6029" spans="1:6" x14ac:dyDescent="0.2">
      <c r="A6029">
        <f t="shared" si="94"/>
        <v>602.80000000006851</v>
      </c>
      <c r="B6029">
        <v>560872.81820791704</v>
      </c>
      <c r="C6029">
        <v>2904608.0791853401</v>
      </c>
      <c r="D6029">
        <v>109.983163204951</v>
      </c>
      <c r="E6029">
        <v>4.1796533701480998</v>
      </c>
      <c r="F6029">
        <v>-1.2567686955333801</v>
      </c>
    </row>
    <row r="6030" spans="1:6" x14ac:dyDescent="0.2">
      <c r="A6030">
        <f t="shared" si="94"/>
        <v>602.90000000006853</v>
      </c>
      <c r="B6030">
        <v>560873.25395816599</v>
      </c>
      <c r="C6030">
        <v>2904608.0544584501</v>
      </c>
      <c r="D6030">
        <v>109.96926738053401</v>
      </c>
      <c r="E6030">
        <v>4.1815521408049801</v>
      </c>
      <c r="F6030">
        <v>-1.25710933304286</v>
      </c>
    </row>
    <row r="6031" spans="1:6" x14ac:dyDescent="0.2">
      <c r="A6031">
        <f t="shared" si="94"/>
        <v>603.00000000006855</v>
      </c>
      <c r="B6031">
        <v>560873.68990449305</v>
      </c>
      <c r="C6031">
        <v>2904608.0298044099</v>
      </c>
      <c r="D6031">
        <v>109.955429717181</v>
      </c>
      <c r="E6031">
        <v>4.18344788463863</v>
      </c>
      <c r="F6031">
        <v>-1.25741741264662</v>
      </c>
    </row>
    <row r="6032" spans="1:6" x14ac:dyDescent="0.2">
      <c r="A6032">
        <f t="shared" si="94"/>
        <v>603.10000000006858</v>
      </c>
      <c r="B6032">
        <v>560874.12604546896</v>
      </c>
      <c r="C6032">
        <v>2904608.0052199201</v>
      </c>
      <c r="D6032">
        <v>109.94163904519399</v>
      </c>
      <c r="E6032">
        <v>4.18534050059327</v>
      </c>
      <c r="F6032">
        <v>-1.25770340647908</v>
      </c>
    </row>
    <row r="6033" spans="1:6" x14ac:dyDescent="0.2">
      <c r="A6033">
        <f t="shared" si="94"/>
        <v>603.2000000000686</v>
      </c>
      <c r="B6033">
        <v>560874.56238001597</v>
      </c>
      <c r="C6033">
        <v>2904607.9807027401</v>
      </c>
      <c r="D6033">
        <v>109.927890200847</v>
      </c>
      <c r="E6033">
        <v>4.1872297766502502</v>
      </c>
      <c r="F6033">
        <v>-1.25796951537899</v>
      </c>
    </row>
    <row r="6034" spans="1:6" x14ac:dyDescent="0.2">
      <c r="A6034">
        <f t="shared" si="94"/>
        <v>603.30000000006862</v>
      </c>
      <c r="B6034">
        <v>560874.99890711997</v>
      </c>
      <c r="C6034">
        <v>2904607.9562508799</v>
      </c>
      <c r="D6034">
        <v>109.91417806531901</v>
      </c>
      <c r="E6034">
        <v>4.1891154618815598</v>
      </c>
      <c r="F6034">
        <v>-1.25821826638628</v>
      </c>
    </row>
    <row r="6035" spans="1:6" x14ac:dyDescent="0.2">
      <c r="A6035">
        <f t="shared" si="94"/>
        <v>603.40000000006864</v>
      </c>
      <c r="B6035">
        <v>560875.43562582799</v>
      </c>
      <c r="C6035">
        <v>2904607.9318626602</v>
      </c>
      <c r="D6035">
        <v>109.90049758628599</v>
      </c>
      <c r="E6035">
        <v>4.1909972277033303</v>
      </c>
      <c r="F6035">
        <v>-1.2584525873138599</v>
      </c>
    </row>
    <row r="6036" spans="1:6" x14ac:dyDescent="0.2">
      <c r="A6036">
        <f t="shared" si="94"/>
        <v>603.50000000006867</v>
      </c>
      <c r="B6036">
        <v>560875.87253526296</v>
      </c>
      <c r="C6036">
        <v>2904607.9075366999</v>
      </c>
      <c r="D6036">
        <v>109.886843682509</v>
      </c>
      <c r="E6036">
        <v>4.1928745906186702</v>
      </c>
      <c r="F6036">
        <v>-1.25867617177963</v>
      </c>
    </row>
    <row r="6037" spans="1:6" x14ac:dyDescent="0.2">
      <c r="A6037">
        <f t="shared" si="94"/>
        <v>603.60000000006869</v>
      </c>
      <c r="B6037">
        <v>560876.30963462801</v>
      </c>
      <c r="C6037">
        <v>2904607.8832720099</v>
      </c>
      <c r="D6037">
        <v>109.873211072605</v>
      </c>
      <c r="E6037">
        <v>4.1947466802442204</v>
      </c>
      <c r="F6037">
        <v>-1.25889447497135</v>
      </c>
    </row>
    <row r="6038" spans="1:6" x14ac:dyDescent="0.2">
      <c r="A6038">
        <f t="shared" si="94"/>
        <v>603.70000000006871</v>
      </c>
      <c r="B6038">
        <v>560876.74692323594</v>
      </c>
      <c r="C6038">
        <v>2904607.85906822</v>
      </c>
      <c r="D6038">
        <v>109.859593880136</v>
      </c>
      <c r="E6038">
        <v>4.1966110421838998</v>
      </c>
      <c r="F6038">
        <v>-1.25911713666304</v>
      </c>
    </row>
    <row r="6039" spans="1:6" x14ac:dyDescent="0.2">
      <c r="A6039">
        <f t="shared" si="94"/>
        <v>603.80000000006874</v>
      </c>
      <c r="B6039">
        <v>560877.18440049596</v>
      </c>
      <c r="C6039">
        <v>2904607.8349259598</v>
      </c>
      <c r="D6039">
        <v>109.845984701291</v>
      </c>
      <c r="E6039">
        <v>4.1984682000430897</v>
      </c>
      <c r="F6039">
        <v>-1.2593375226107999</v>
      </c>
    </row>
    <row r="6040" spans="1:6" x14ac:dyDescent="0.2">
      <c r="A6040">
        <f t="shared" si="94"/>
        <v>603.90000000006876</v>
      </c>
      <c r="B6040">
        <v>560877.62206564704</v>
      </c>
      <c r="C6040">
        <v>2904607.8108453001</v>
      </c>
      <c r="D6040">
        <v>109.832378320182</v>
      </c>
      <c r="E6040">
        <v>4.2003195496049504</v>
      </c>
      <c r="F6040">
        <v>-1.25954595977039</v>
      </c>
    </row>
    <row r="6041" spans="1:6" x14ac:dyDescent="0.2">
      <c r="A6041">
        <f t="shared" si="94"/>
        <v>604.00000000006878</v>
      </c>
      <c r="B6041">
        <v>560878.05991773005</v>
      </c>
      <c r="C6041">
        <v>2904607.78682537</v>
      </c>
      <c r="D6041">
        <v>109.818772395498</v>
      </c>
      <c r="E6041">
        <v>4.2021674148862198</v>
      </c>
      <c r="F6041">
        <v>-1.2597286694902901</v>
      </c>
    </row>
    <row r="6042" spans="1:6" x14ac:dyDescent="0.2">
      <c r="A6042">
        <f t="shared" si="94"/>
        <v>604.1000000000688</v>
      </c>
      <c r="B6042">
        <v>560878.49795553996</v>
      </c>
      <c r="C6042">
        <v>2904607.7628639499</v>
      </c>
      <c r="D6042">
        <v>109.80516841249801</v>
      </c>
      <c r="E6042">
        <v>4.2040127808225503</v>
      </c>
      <c r="F6042">
        <v>-1.2598814641304299</v>
      </c>
    </row>
    <row r="6043" spans="1:6" x14ac:dyDescent="0.2">
      <c r="A6043">
        <f t="shared" si="94"/>
        <v>604.20000000006883</v>
      </c>
      <c r="B6043">
        <v>560878.93617782602</v>
      </c>
      <c r="C6043">
        <v>2904607.73895839</v>
      </c>
      <c r="D6043">
        <v>109.791569485263</v>
      </c>
      <c r="E6043">
        <v>4.2058556633004702</v>
      </c>
      <c r="F6043">
        <v>-1.2600055449154</v>
      </c>
    </row>
    <row r="6044" spans="1:6" x14ac:dyDescent="0.2">
      <c r="A6044">
        <f t="shared" si="94"/>
        <v>604.30000000006885</v>
      </c>
      <c r="B6044">
        <v>560879.37458337704</v>
      </c>
      <c r="C6044">
        <v>2904607.7151061101</v>
      </c>
      <c r="D6044">
        <v>109.777979084119</v>
      </c>
      <c r="E6044">
        <v>4.2076959568575001</v>
      </c>
      <c r="F6044">
        <v>-1.2601025607748499</v>
      </c>
    </row>
    <row r="6045" spans="1:6" x14ac:dyDescent="0.2">
      <c r="A6045">
        <f t="shared" si="94"/>
        <v>604.40000000006887</v>
      </c>
      <c r="B6045">
        <v>560879.81317103002</v>
      </c>
      <c r="C6045">
        <v>2904607.6913046902</v>
      </c>
      <c r="D6045">
        <v>109.7644008389</v>
      </c>
      <c r="E6045">
        <v>4.2095334571390604</v>
      </c>
      <c r="F6045">
        <v>-1.26025603136521</v>
      </c>
    </row>
    <row r="6046" spans="1:6" x14ac:dyDescent="0.2">
      <c r="A6046">
        <f t="shared" si="94"/>
        <v>604.50000000006889</v>
      </c>
      <c r="B6046">
        <v>560880.25194242701</v>
      </c>
      <c r="C6046">
        <v>2904607.6675595101</v>
      </c>
      <c r="D6046">
        <v>109.750894544665</v>
      </c>
      <c r="E6046">
        <v>4.2113672467299699</v>
      </c>
      <c r="F6046">
        <v>-1.26037661269472</v>
      </c>
    </row>
    <row r="6047" spans="1:6" x14ac:dyDescent="0.2">
      <c r="A6047">
        <f t="shared" si="94"/>
        <v>604.60000000006892</v>
      </c>
      <c r="B6047">
        <v>560880.69089607405</v>
      </c>
      <c r="C6047">
        <v>2904607.6438671402</v>
      </c>
      <c r="D6047">
        <v>109.737455919323</v>
      </c>
      <c r="E6047">
        <v>4.21319727561227</v>
      </c>
      <c r="F6047">
        <v>-1.26046649511416</v>
      </c>
    </row>
    <row r="6048" spans="1:6" x14ac:dyDescent="0.2">
      <c r="A6048">
        <f t="shared" si="94"/>
        <v>604.70000000006894</v>
      </c>
      <c r="B6048">
        <v>560881.13003055297</v>
      </c>
      <c r="C6048">
        <v>2904607.6202243799</v>
      </c>
      <c r="D6048">
        <v>109.72408140074199</v>
      </c>
      <c r="E6048">
        <v>4.2150235124614204</v>
      </c>
      <c r="F6048">
        <v>-1.2605267153444499</v>
      </c>
    </row>
    <row r="6049" spans="1:6" x14ac:dyDescent="0.2">
      <c r="A6049">
        <f t="shared" si="94"/>
        <v>604.80000000006896</v>
      </c>
      <c r="B6049">
        <v>560881.56934448099</v>
      </c>
      <c r="C6049">
        <v>2904607.59662817</v>
      </c>
      <c r="D6049">
        <v>109.710767397455</v>
      </c>
      <c r="E6049">
        <v>4.2168459446362903</v>
      </c>
      <c r="F6049">
        <v>-1.2605583248584999</v>
      </c>
    </row>
    <row r="6050" spans="1:6" x14ac:dyDescent="0.2">
      <c r="A6050">
        <f t="shared" si="94"/>
        <v>604.90000000006899</v>
      </c>
      <c r="B6050">
        <v>560882.00883651106</v>
      </c>
      <c r="C6050">
        <v>2904607.5730755501</v>
      </c>
      <c r="D6050">
        <v>109.697510364037</v>
      </c>
      <c r="E6050">
        <v>4.2186645761514701</v>
      </c>
      <c r="F6050">
        <v>-1.2605623199982301</v>
      </c>
    </row>
    <row r="6051" spans="1:6" x14ac:dyDescent="0.2">
      <c r="A6051">
        <f t="shared" si="94"/>
        <v>605.00000000006901</v>
      </c>
      <c r="B6051">
        <v>560882.44850533397</v>
      </c>
      <c r="C6051">
        <v>2904607.5495636999</v>
      </c>
      <c r="D6051">
        <v>109.684306819997</v>
      </c>
      <c r="E6051">
        <v>4.2204794253195601</v>
      </c>
      <c r="F6051">
        <v>-1.2605396541705101</v>
      </c>
    </row>
    <row r="6052" spans="1:6" x14ac:dyDescent="0.2">
      <c r="A6052">
        <f t="shared" si="94"/>
        <v>605.10000000006903</v>
      </c>
      <c r="B6052">
        <v>560882.88834968104</v>
      </c>
      <c r="C6052">
        <v>2904607.52608991</v>
      </c>
      <c r="D6052">
        <v>109.671153366913</v>
      </c>
      <c r="E6052">
        <v>4.2222905220479703</v>
      </c>
      <c r="F6052">
        <v>-1.260491250371</v>
      </c>
    </row>
    <row r="6053" spans="1:6" x14ac:dyDescent="0.2">
      <c r="A6053">
        <f t="shared" si="94"/>
        <v>605.20000000006905</v>
      </c>
      <c r="B6053">
        <v>560883.32836831501</v>
      </c>
      <c r="C6053">
        <v>2904607.5026515699</v>
      </c>
      <c r="D6053">
        <v>109.65804670181799</v>
      </c>
      <c r="E6053">
        <v>4.2240979048195699</v>
      </c>
      <c r="F6053">
        <v>-1.2604180162444001</v>
      </c>
    </row>
    <row r="6054" spans="1:6" x14ac:dyDescent="0.2">
      <c r="A6054">
        <f t="shared" si="94"/>
        <v>605.30000000006908</v>
      </c>
      <c r="B6054">
        <v>560883.76856004097</v>
      </c>
      <c r="C6054">
        <v>2904607.4792461898</v>
      </c>
      <c r="D6054">
        <v>109.644983626079</v>
      </c>
      <c r="E6054">
        <v>4.2259016171433403</v>
      </c>
      <c r="F6054">
        <v>-1.26032086342005</v>
      </c>
    </row>
    <row r="6055" spans="1:6" x14ac:dyDescent="0.2">
      <c r="A6055">
        <f t="shared" si="94"/>
        <v>605.4000000000691</v>
      </c>
      <c r="B6055">
        <v>560884.20892369701</v>
      </c>
      <c r="C6055">
        <v>2904607.4558713799</v>
      </c>
      <c r="D6055">
        <v>109.63196104859701</v>
      </c>
      <c r="E6055">
        <v>4.2277017029587904</v>
      </c>
      <c r="F6055">
        <v>-1.26020073501741</v>
      </c>
    </row>
    <row r="6056" spans="1:6" x14ac:dyDescent="0.2">
      <c r="A6056">
        <f t="shared" si="94"/>
        <v>605.50000000006912</v>
      </c>
      <c r="B6056">
        <v>560884.64945816295</v>
      </c>
      <c r="C6056">
        <v>2904607.4325248701</v>
      </c>
      <c r="D6056">
        <v>109.618975981378</v>
      </c>
      <c r="E6056">
        <v>4.22949819989811</v>
      </c>
      <c r="F6056">
        <v>-1.2600586492411501</v>
      </c>
    </row>
    <row r="6057" spans="1:6" x14ac:dyDescent="0.2">
      <c r="A6057">
        <f t="shared" si="94"/>
        <v>605.60000000006914</v>
      </c>
      <c r="B6057">
        <v>560885.09016235895</v>
      </c>
      <c r="C6057">
        <v>2904607.40920449</v>
      </c>
      <c r="D6057">
        <v>109.60602552373599</v>
      </c>
      <c r="E6057">
        <v>4.2312911279771397</v>
      </c>
      <c r="F6057">
        <v>-1.2598957761849201</v>
      </c>
    </row>
    <row r="6058" spans="1:6" x14ac:dyDescent="0.2">
      <c r="A6058">
        <f t="shared" si="94"/>
        <v>605.70000000006917</v>
      </c>
      <c r="B6058">
        <v>560885.53103524796</v>
      </c>
      <c r="C6058">
        <v>2904607.38590822</v>
      </c>
      <c r="D6058">
        <v>109.593106827602</v>
      </c>
      <c r="E6058">
        <v>4.2330804677781</v>
      </c>
      <c r="F6058">
        <v>-1.25971358854625</v>
      </c>
    </row>
    <row r="6059" spans="1:6" x14ac:dyDescent="0.2">
      <c r="A6059">
        <f t="shared" si="94"/>
        <v>605.80000000006919</v>
      </c>
      <c r="B6059">
        <v>560885.97207584104</v>
      </c>
      <c r="C6059">
        <v>2904607.3626341899</v>
      </c>
      <c r="D6059">
        <v>109.58021702708101</v>
      </c>
      <c r="E6059">
        <v>4.2348661115004997</v>
      </c>
      <c r="F6059">
        <v>-1.25951419669235</v>
      </c>
    </row>
    <row r="6060" spans="1:6" x14ac:dyDescent="0.2">
      <c r="A6060">
        <f t="shared" si="94"/>
        <v>605.90000000006921</v>
      </c>
      <c r="B6060">
        <v>560886.41328321595</v>
      </c>
      <c r="C6060">
        <v>2904607.33938075</v>
      </c>
      <c r="D6060">
        <v>109.567353090099</v>
      </c>
      <c r="E6060">
        <v>4.2366473357219299</v>
      </c>
      <c r="F6060">
        <v>-1.2593031774125301</v>
      </c>
    </row>
    <row r="6061" spans="1:6" x14ac:dyDescent="0.2">
      <c r="A6061">
        <f t="shared" si="94"/>
        <v>606.00000000006924</v>
      </c>
      <c r="B6061">
        <v>560886.85465656896</v>
      </c>
      <c r="C6061">
        <v>2904607.3161468399</v>
      </c>
      <c r="D6061">
        <v>109.554511015415</v>
      </c>
      <c r="E6061">
        <v>4.2384232012501899</v>
      </c>
      <c r="F6061">
        <v>-1.25908575526434</v>
      </c>
    </row>
    <row r="6062" spans="1:6" x14ac:dyDescent="0.2">
      <c r="A6062">
        <f t="shared" si="94"/>
        <v>606.10000000006926</v>
      </c>
      <c r="B6062">
        <v>560887.29619518504</v>
      </c>
      <c r="C6062">
        <v>2904607.2929319199</v>
      </c>
      <c r="D6062">
        <v>109.54168592236699</v>
      </c>
      <c r="E6062">
        <v>4.2401938915222299</v>
      </c>
      <c r="F6062">
        <v>-1.2588601484912201</v>
      </c>
    </row>
    <row r="6063" spans="1:6" x14ac:dyDescent="0.2">
      <c r="A6063">
        <f t="shared" si="94"/>
        <v>606.20000000006928</v>
      </c>
      <c r="B6063">
        <v>560887.73789830902</v>
      </c>
      <c r="C6063">
        <v>2904607.2697353498</v>
      </c>
      <c r="D6063">
        <v>109.52887368667901</v>
      </c>
      <c r="E6063">
        <v>4.2419596252854204</v>
      </c>
      <c r="F6063">
        <v>-1.2586243507991</v>
      </c>
    </row>
    <row r="6064" spans="1:6" x14ac:dyDescent="0.2">
      <c r="A6064">
        <f t="shared" si="94"/>
        <v>606.3000000000693</v>
      </c>
      <c r="B6064">
        <v>560888.17976514297</v>
      </c>
      <c r="C6064">
        <v>2904607.24655631</v>
      </c>
      <c r="D6064">
        <v>109.51607100513201</v>
      </c>
      <c r="E6064">
        <v>4.2437218181103296</v>
      </c>
      <c r="F6064">
        <v>-1.2583690671099299</v>
      </c>
    </row>
    <row r="6065" spans="1:6" x14ac:dyDescent="0.2">
      <c r="A6065">
        <f t="shared" si="94"/>
        <v>606.40000000006933</v>
      </c>
      <c r="B6065">
        <v>560888.62179471296</v>
      </c>
      <c r="C6065">
        <v>2904607.2233930598</v>
      </c>
      <c r="D6065">
        <v>109.50327711552499</v>
      </c>
      <c r="E6065">
        <v>4.2454809366622701</v>
      </c>
      <c r="F6065">
        <v>-1.25809237928844</v>
      </c>
    </row>
    <row r="6066" spans="1:6" x14ac:dyDescent="0.2">
      <c r="A6066">
        <f t="shared" si="94"/>
        <v>606.50000000006935</v>
      </c>
      <c r="B6066">
        <v>560889.063986024</v>
      </c>
      <c r="C6066">
        <v>2904607.2002437101</v>
      </c>
      <c r="D6066">
        <v>109.490492086343</v>
      </c>
      <c r="E6066">
        <v>4.2472371596899601</v>
      </c>
      <c r="F6066">
        <v>-1.25779417125204</v>
      </c>
    </row>
    <row r="6067" spans="1:6" x14ac:dyDescent="0.2">
      <c r="A6067">
        <f t="shared" si="94"/>
        <v>606.60000000006937</v>
      </c>
      <c r="B6067">
        <v>560889.50633809902</v>
      </c>
      <c r="C6067">
        <v>2904607.1771063302</v>
      </c>
      <c r="D6067">
        <v>109.477716398713</v>
      </c>
      <c r="E6067">
        <v>4.2489905774619503</v>
      </c>
      <c r="F6067">
        <v>-1.25747477849138</v>
      </c>
    </row>
    <row r="6068" spans="1:6" x14ac:dyDescent="0.2">
      <c r="A6068">
        <f t="shared" si="94"/>
        <v>606.70000000006939</v>
      </c>
      <c r="B6068">
        <v>560889.94884997897</v>
      </c>
      <c r="C6068">
        <v>2904607.1539790002</v>
      </c>
      <c r="D6068">
        <v>109.46495080630601</v>
      </c>
      <c r="E6068">
        <v>4.2507437927976399</v>
      </c>
      <c r="F6068">
        <v>-1.25721870426751</v>
      </c>
    </row>
    <row r="6069" spans="1:6" x14ac:dyDescent="0.2">
      <c r="A6069">
        <f t="shared" si="94"/>
        <v>606.80000000006942</v>
      </c>
      <c r="B6069">
        <v>560890.39152376901</v>
      </c>
      <c r="C6069">
        <v>2904607.1308677001</v>
      </c>
      <c r="D6069">
        <v>109.45225384621401</v>
      </c>
      <c r="E6069">
        <v>4.25249308569669</v>
      </c>
      <c r="F6069">
        <v>-1.25693394946667</v>
      </c>
    </row>
    <row r="6070" spans="1:6" x14ac:dyDescent="0.2">
      <c r="A6070">
        <f t="shared" si="94"/>
        <v>606.90000000006944</v>
      </c>
      <c r="B6070">
        <v>560890.83435813105</v>
      </c>
      <c r="C6070">
        <v>2904607.1077693901</v>
      </c>
      <c r="D6070">
        <v>109.439618973593</v>
      </c>
      <c r="E6070">
        <v>4.2542385811263399</v>
      </c>
      <c r="F6070">
        <v>-1.2566218341462201</v>
      </c>
    </row>
    <row r="6071" spans="1:6" x14ac:dyDescent="0.2">
      <c r="A6071">
        <f t="shared" si="94"/>
        <v>607.00000000006946</v>
      </c>
      <c r="B6071">
        <v>560891.27735178696</v>
      </c>
      <c r="C6071">
        <v>2904607.0846812101</v>
      </c>
      <c r="D6071">
        <v>109.427040514315</v>
      </c>
      <c r="E6071">
        <v>4.2559803683313202</v>
      </c>
      <c r="F6071">
        <v>-1.25628263861127</v>
      </c>
    </row>
    <row r="6072" spans="1:6" x14ac:dyDescent="0.2">
      <c r="A6072">
        <f t="shared" si="94"/>
        <v>607.10000000006949</v>
      </c>
      <c r="B6072">
        <v>560891.72050348099</v>
      </c>
      <c r="C6072">
        <v>2904607.0616003601</v>
      </c>
      <c r="D6072">
        <v>109.41451291306301</v>
      </c>
      <c r="E6072">
        <v>4.2577185416991803</v>
      </c>
      <c r="F6072">
        <v>-1.2559167765605099</v>
      </c>
    </row>
    <row r="6073" spans="1:6" x14ac:dyDescent="0.2">
      <c r="A6073">
        <f t="shared" si="94"/>
        <v>607.20000000006951</v>
      </c>
      <c r="B6073">
        <v>560892.16381198401</v>
      </c>
      <c r="C6073">
        <v>2904607.0385241299</v>
      </c>
      <c r="D6073">
        <v>109.40203082219899</v>
      </c>
      <c r="E6073">
        <v>4.2594531987816104</v>
      </c>
      <c r="F6073">
        <v>-1.2555247026840901</v>
      </c>
    </row>
    <row r="6074" spans="1:6" x14ac:dyDescent="0.2">
      <c r="A6074">
        <f t="shared" si="94"/>
        <v>607.30000000006953</v>
      </c>
      <c r="B6074">
        <v>560892.60727609403</v>
      </c>
      <c r="C6074">
        <v>2904607.0154498601</v>
      </c>
      <c r="D6074">
        <v>109.389589131154</v>
      </c>
      <c r="E6074">
        <v>4.2611844404873898</v>
      </c>
      <c r="F6074">
        <v>-1.2551069050180701</v>
      </c>
    </row>
    <row r="6075" spans="1:6" x14ac:dyDescent="0.2">
      <c r="A6075">
        <f t="shared" si="94"/>
        <v>607.40000000006955</v>
      </c>
      <c r="B6075">
        <v>560893.05089463806</v>
      </c>
      <c r="C6075">
        <v>2904606.9923750102</v>
      </c>
      <c r="D6075">
        <v>109.377182992477</v>
      </c>
      <c r="E6075">
        <v>4.2629123707364203</v>
      </c>
      <c r="F6075">
        <v>-1.2546638984040599</v>
      </c>
    </row>
    <row r="6076" spans="1:6" x14ac:dyDescent="0.2">
      <c r="A6076">
        <f t="shared" si="94"/>
        <v>607.50000000006958</v>
      </c>
      <c r="B6076">
        <v>560893.49466647499</v>
      </c>
      <c r="C6076">
        <v>2904606.9692970999</v>
      </c>
      <c r="D6076">
        <v>109.364807842877</v>
      </c>
      <c r="E6076">
        <v>4.2646370957656901</v>
      </c>
      <c r="F6076">
        <v>-1.2541962206103101</v>
      </c>
    </row>
    <row r="6077" spans="1:6" x14ac:dyDescent="0.2">
      <c r="A6077">
        <f t="shared" si="94"/>
        <v>607.6000000000696</v>
      </c>
      <c r="B6077">
        <v>560893.93859049503</v>
      </c>
      <c r="C6077">
        <v>2904606.9462137199</v>
      </c>
      <c r="D6077">
        <v>109.352459418921</v>
      </c>
      <c r="E6077">
        <v>4.2663587230711597</v>
      </c>
      <c r="F6077">
        <v>-1.2537044318600199</v>
      </c>
    </row>
    <row r="6078" spans="1:6" x14ac:dyDescent="0.2">
      <c r="A6078">
        <f t="shared" si="94"/>
        <v>607.70000000006962</v>
      </c>
      <c r="B6078">
        <v>560894.38266561704</v>
      </c>
      <c r="C6078">
        <v>2904606.9231225699</v>
      </c>
      <c r="D6078">
        <v>109.34013376688</v>
      </c>
      <c r="E6078">
        <v>4.2680773598027404</v>
      </c>
      <c r="F6078">
        <v>-1.25318912011734</v>
      </c>
    </row>
    <row r="6079" spans="1:6" x14ac:dyDescent="0.2">
      <c r="A6079">
        <f t="shared" si="94"/>
        <v>607.80000000006964</v>
      </c>
      <c r="B6079">
        <v>560894.82689079596</v>
      </c>
      <c r="C6079">
        <v>2904606.9000213998</v>
      </c>
      <c r="D6079">
        <v>109.327827245704</v>
      </c>
      <c r="E6079">
        <v>4.2697931101037101</v>
      </c>
      <c r="F6079">
        <v>-1.2526509176626299</v>
      </c>
    </row>
    <row r="6080" spans="1:6" x14ac:dyDescent="0.2">
      <c r="A6080">
        <f t="shared" si="94"/>
        <v>607.90000000006967</v>
      </c>
      <c r="B6080">
        <v>560895.27126501803</v>
      </c>
      <c r="C6080">
        <v>2904606.8769080802</v>
      </c>
      <c r="D6080">
        <v>109.31553652082501</v>
      </c>
      <c r="E6080">
        <v>4.2715060700818297</v>
      </c>
      <c r="F6080">
        <v>-1.25209054221236</v>
      </c>
    </row>
    <row r="6081" spans="1:6" x14ac:dyDescent="0.2">
      <c r="A6081">
        <f t="shared" si="94"/>
        <v>608.00000000006969</v>
      </c>
      <c r="B6081">
        <v>560895.71578730701</v>
      </c>
      <c r="C6081">
        <v>2904606.85378055</v>
      </c>
      <c r="D6081">
        <v>109.30325854345401</v>
      </c>
      <c r="E6081">
        <v>4.2732163167771198</v>
      </c>
      <c r="F6081">
        <v>-1.25150889766968</v>
      </c>
    </row>
    <row r="6082" spans="1:6" x14ac:dyDescent="0.2">
      <c r="A6082">
        <f t="shared" si="94"/>
        <v>608.10000000006971</v>
      </c>
      <c r="B6082">
        <v>560896.16045672505</v>
      </c>
      <c r="C6082">
        <v>2904606.8306368398</v>
      </c>
      <c r="D6082">
        <v>109.290990501815</v>
      </c>
      <c r="E6082">
        <v>4.2749238767795603</v>
      </c>
      <c r="F6082">
        <v>-1.25090736077228</v>
      </c>
    </row>
    <row r="6083" spans="1:6" x14ac:dyDescent="0.2">
      <c r="A6083">
        <f t="shared" si="94"/>
        <v>608.20000000006974</v>
      </c>
      <c r="B6083">
        <v>560896.60527238296</v>
      </c>
      <c r="C6083">
        <v>2904606.8074751501</v>
      </c>
      <c r="D6083">
        <v>109.278729701049</v>
      </c>
      <c r="E6083">
        <v>4.27662780168954</v>
      </c>
      <c r="F6083">
        <v>-1.25029318066964</v>
      </c>
    </row>
    <row r="6084" spans="1:6" x14ac:dyDescent="0.2">
      <c r="A6084">
        <f t="shared" ref="A6084:A6147" si="95">A6083+0.1</f>
        <v>608.30000000006976</v>
      </c>
      <c r="B6084">
        <v>560897.05023354699</v>
      </c>
      <c r="C6084">
        <v>2904606.7842944199</v>
      </c>
      <c r="D6084">
        <v>109.2664721627</v>
      </c>
      <c r="E6084">
        <v>4.2783277033031704</v>
      </c>
      <c r="F6084">
        <v>-1.24966786158177</v>
      </c>
    </row>
    <row r="6085" spans="1:6" x14ac:dyDescent="0.2">
      <c r="A6085">
        <f t="shared" si="95"/>
        <v>608.40000000006978</v>
      </c>
      <c r="B6085">
        <v>560897.49533949699</v>
      </c>
      <c r="C6085">
        <v>2904606.7610937599</v>
      </c>
      <c r="D6085">
        <v>109.254213980142</v>
      </c>
      <c r="E6085">
        <v>4.2800230611589702</v>
      </c>
      <c r="F6085">
        <v>-1.2490338822654601</v>
      </c>
    </row>
    <row r="6086" spans="1:6" x14ac:dyDescent="0.2">
      <c r="A6086">
        <f t="shared" si="95"/>
        <v>608.5000000000698</v>
      </c>
      <c r="B6086">
        <v>560897.94058954704</v>
      </c>
      <c r="C6086">
        <v>2904606.7378725801</v>
      </c>
      <c r="D6086">
        <v>109.241951075095</v>
      </c>
      <c r="E6086">
        <v>4.2817137009652102</v>
      </c>
      <c r="F6086">
        <v>-1.24839027876509</v>
      </c>
    </row>
    <row r="6087" spans="1:6" x14ac:dyDescent="0.2">
      <c r="A6087">
        <f t="shared" si="95"/>
        <v>608.60000000006983</v>
      </c>
      <c r="B6087">
        <v>560898.38598296605</v>
      </c>
      <c r="C6087">
        <v>2904606.7146302098</v>
      </c>
      <c r="D6087">
        <v>109.22968002258099</v>
      </c>
      <c r="E6087">
        <v>4.2834000597461701</v>
      </c>
      <c r="F6087">
        <v>-1.2477335755636501</v>
      </c>
    </row>
    <row r="6088" spans="1:6" x14ac:dyDescent="0.2">
      <c r="A6088">
        <f t="shared" si="95"/>
        <v>608.70000000006985</v>
      </c>
      <c r="B6088">
        <v>560898.83151895006</v>
      </c>
      <c r="C6088">
        <v>2904606.6913656802</v>
      </c>
      <c r="D6088">
        <v>109.21739865393801</v>
      </c>
      <c r="E6088">
        <v>4.2850823389672996</v>
      </c>
      <c r="F6088">
        <v>-1.2470630317828899</v>
      </c>
    </row>
    <row r="6089" spans="1:6" x14ac:dyDescent="0.2">
      <c r="A6089">
        <f t="shared" si="95"/>
        <v>608.80000000006987</v>
      </c>
      <c r="B6089">
        <v>560899.277196693</v>
      </c>
      <c r="C6089">
        <v>2904606.6680779601</v>
      </c>
      <c r="D6089">
        <v>109.205105413933</v>
      </c>
      <c r="E6089">
        <v>4.2867606567935397</v>
      </c>
      <c r="F6089">
        <v>-1.2463785055129799</v>
      </c>
    </row>
    <row r="6090" spans="1:6" x14ac:dyDescent="0.2">
      <c r="A6090">
        <f t="shared" si="95"/>
        <v>608.90000000006989</v>
      </c>
      <c r="B6090">
        <v>560899.72301539604</v>
      </c>
      <c r="C6090">
        <v>2904606.6447660201</v>
      </c>
      <c r="D6090">
        <v>109.19279921886999</v>
      </c>
      <c r="E6090">
        <v>4.2884405228295099</v>
      </c>
      <c r="F6090">
        <v>-1.2457643963576901</v>
      </c>
    </row>
    <row r="6091" spans="1:6" x14ac:dyDescent="0.2">
      <c r="A6091">
        <f t="shared" si="95"/>
        <v>609.00000000006992</v>
      </c>
      <c r="B6091">
        <v>560900.16897755698</v>
      </c>
      <c r="C6091">
        <v>2904606.6214366001</v>
      </c>
      <c r="D6091">
        <v>109.180537138657</v>
      </c>
      <c r="E6091">
        <v>4.2901150025211603</v>
      </c>
      <c r="F6091">
        <v>-1.24512867425513</v>
      </c>
    </row>
    <row r="6092" spans="1:6" x14ac:dyDescent="0.2">
      <c r="A6092">
        <f t="shared" si="95"/>
        <v>609.10000000006994</v>
      </c>
      <c r="B6092">
        <v>560900.61508196697</v>
      </c>
      <c r="C6092">
        <v>2904606.5980875799</v>
      </c>
      <c r="D6092">
        <v>109.16831150587799</v>
      </c>
      <c r="E6092">
        <v>4.2917842605237198</v>
      </c>
      <c r="F6092">
        <v>-1.2444724622210599</v>
      </c>
    </row>
    <row r="6093" spans="1:6" x14ac:dyDescent="0.2">
      <c r="A6093">
        <f t="shared" si="95"/>
        <v>609.20000000006996</v>
      </c>
      <c r="B6093">
        <v>560901.06132747396</v>
      </c>
      <c r="C6093">
        <v>2904606.5747169401</v>
      </c>
      <c r="D6093">
        <v>109.15611568392301</v>
      </c>
      <c r="E6093">
        <v>4.2934483817111397</v>
      </c>
      <c r="F6093">
        <v>-1.24379591632366</v>
      </c>
    </row>
    <row r="6094" spans="1:6" x14ac:dyDescent="0.2">
      <c r="A6094">
        <f t="shared" si="95"/>
        <v>609.30000000006999</v>
      </c>
      <c r="B6094">
        <v>560901.50771294197</v>
      </c>
      <c r="C6094">
        <v>2904606.5513227899</v>
      </c>
      <c r="D6094">
        <v>109.14394331155501</v>
      </c>
      <c r="E6094">
        <v>4.2951074535671303</v>
      </c>
      <c r="F6094">
        <v>-1.24309938456476</v>
      </c>
    </row>
    <row r="6095" spans="1:6" x14ac:dyDescent="0.2">
      <c r="A6095">
        <f t="shared" si="95"/>
        <v>609.40000000007001</v>
      </c>
      <c r="B6095">
        <v>560901.95423726004</v>
      </c>
      <c r="C6095">
        <v>2904606.52790325</v>
      </c>
      <c r="D6095">
        <v>109.13178838556701</v>
      </c>
      <c r="E6095">
        <v>4.2967615616469503</v>
      </c>
      <c r="F6095">
        <v>-1.2423832889026101</v>
      </c>
    </row>
    <row r="6096" spans="1:6" x14ac:dyDescent="0.2">
      <c r="A6096">
        <f t="shared" si="95"/>
        <v>609.50000000007003</v>
      </c>
      <c r="B6096">
        <v>560902.40089934098</v>
      </c>
      <c r="C6096">
        <v>2904606.5044565802</v>
      </c>
      <c r="D6096">
        <v>109.119645283314</v>
      </c>
      <c r="E6096">
        <v>4.2984107900238602</v>
      </c>
      <c r="F6096">
        <v>-1.24164761129183</v>
      </c>
    </row>
    <row r="6097" spans="1:6" x14ac:dyDescent="0.2">
      <c r="A6097">
        <f t="shared" si="95"/>
        <v>609.60000000007005</v>
      </c>
      <c r="B6097">
        <v>560902.84769811097</v>
      </c>
      <c r="C6097">
        <v>2904606.4809810398</v>
      </c>
      <c r="D6097">
        <v>109.10750878114</v>
      </c>
      <c r="E6097">
        <v>4.3000552211528102</v>
      </c>
      <c r="F6097">
        <v>-1.2408929312869801</v>
      </c>
    </row>
    <row r="6098" spans="1:6" x14ac:dyDescent="0.2">
      <c r="A6098">
        <f t="shared" si="95"/>
        <v>609.70000000007008</v>
      </c>
      <c r="B6098">
        <v>560903.29463252204</v>
      </c>
      <c r="C6098">
        <v>2904606.4574750098</v>
      </c>
      <c r="D6098">
        <v>109.095374066262</v>
      </c>
      <c r="E6098">
        <v>4.3016949355248801</v>
      </c>
      <c r="F6098">
        <v>-1.2401198739621699</v>
      </c>
    </row>
    <row r="6099" spans="1:6" x14ac:dyDescent="0.2">
      <c r="A6099">
        <f t="shared" si="95"/>
        <v>609.8000000000701</v>
      </c>
      <c r="B6099">
        <v>560903.74170156103</v>
      </c>
      <c r="C6099">
        <v>2904606.43393694</v>
      </c>
      <c r="D6099">
        <v>109.083236744296</v>
      </c>
      <c r="E6099">
        <v>4.3033300111046504</v>
      </c>
      <c r="F6099">
        <v>-1.23932910031382</v>
      </c>
    </row>
    <row r="6100" spans="1:6" x14ac:dyDescent="0.2">
      <c r="A6100">
        <f t="shared" si="95"/>
        <v>609.90000000007012</v>
      </c>
      <c r="B6100">
        <v>560904.18890424399</v>
      </c>
      <c r="C6100">
        <v>2904606.4103653901</v>
      </c>
      <c r="D6100">
        <v>109.071092841386</v>
      </c>
      <c r="E6100">
        <v>4.30496052261375</v>
      </c>
      <c r="F6100">
        <v>-1.23852130042855</v>
      </c>
    </row>
    <row r="6101" spans="1:6" x14ac:dyDescent="0.2">
      <c r="A6101">
        <f t="shared" si="95"/>
        <v>610.00000000007014</v>
      </c>
      <c r="B6101">
        <v>560904.63623962097</v>
      </c>
      <c r="C6101">
        <v>2904606.3867589999</v>
      </c>
      <c r="D6101">
        <v>109.058938800653</v>
      </c>
      <c r="E6101">
        <v>4.3065865407075297</v>
      </c>
      <c r="F6101">
        <v>-1.2376971916250501</v>
      </c>
    </row>
    <row r="6102" spans="1:6" x14ac:dyDescent="0.2">
      <c r="A6102">
        <f t="shared" si="95"/>
        <v>610.10000000007017</v>
      </c>
      <c r="B6102">
        <v>560905.08370677405</v>
      </c>
      <c r="C6102">
        <v>2904606.3631165102</v>
      </c>
      <c r="D6102">
        <v>109.046771472861</v>
      </c>
      <c r="E6102">
        <v>4.3082081308873601</v>
      </c>
      <c r="F6102">
        <v>-1.2368575251106899</v>
      </c>
    </row>
    <row r="6103" spans="1:6" x14ac:dyDescent="0.2">
      <c r="A6103">
        <f t="shared" si="95"/>
        <v>610.20000000007019</v>
      </c>
      <c r="B6103">
        <v>560905.53130481602</v>
      </c>
      <c r="C6103">
        <v>2904606.3394367602</v>
      </c>
      <c r="D6103">
        <v>109.034588100067</v>
      </c>
      <c r="E6103">
        <v>4.3098253517211198</v>
      </c>
      <c r="F6103">
        <v>-1.2360031113235701</v>
      </c>
    </row>
    <row r="6104" spans="1:6" x14ac:dyDescent="0.2">
      <c r="A6104">
        <f t="shared" si="95"/>
        <v>610.30000000007021</v>
      </c>
      <c r="B6104">
        <v>560905.97903289797</v>
      </c>
      <c r="C6104">
        <v>2904606.3157186802</v>
      </c>
      <c r="D6104">
        <v>109.022386288758</v>
      </c>
      <c r="E6104">
        <v>4.3114382509683997</v>
      </c>
      <c r="F6104">
        <v>-1.2351348939482001</v>
      </c>
    </row>
    <row r="6105" spans="1:6" x14ac:dyDescent="0.2">
      <c r="A6105">
        <f t="shared" si="95"/>
        <v>610.40000000007024</v>
      </c>
      <c r="B6105">
        <v>560906.42689020396</v>
      </c>
      <c r="C6105">
        <v>2904606.2919612899</v>
      </c>
      <c r="D6105">
        <v>109.010163962356</v>
      </c>
      <c r="E6105">
        <v>4.31304657733999</v>
      </c>
      <c r="F6105">
        <v>-1.2342568132237799</v>
      </c>
    </row>
    <row r="6106" spans="1:6" x14ac:dyDescent="0.2">
      <c r="A6106">
        <f t="shared" si="95"/>
        <v>610.50000000007026</v>
      </c>
      <c r="B6106">
        <v>560906.87487602595</v>
      </c>
      <c r="C6106">
        <v>2904606.2681640298</v>
      </c>
      <c r="D6106">
        <v>108.99791866886</v>
      </c>
      <c r="E6106">
        <v>4.3146497220322804</v>
      </c>
      <c r="F6106">
        <v>-1.23337277045331</v>
      </c>
    </row>
    <row r="6107" spans="1:6" x14ac:dyDescent="0.2">
      <c r="A6107">
        <f t="shared" si="95"/>
        <v>610.60000000007028</v>
      </c>
      <c r="B6107">
        <v>560907.32298972795</v>
      </c>
      <c r="C6107">
        <v>2904606.24432674</v>
      </c>
      <c r="D6107">
        <v>108.985647568009</v>
      </c>
      <c r="E6107">
        <v>4.3162472623737802</v>
      </c>
      <c r="F6107">
        <v>-1.2324846140483201</v>
      </c>
    </row>
    <row r="6108" spans="1:6" x14ac:dyDescent="0.2">
      <c r="A6108">
        <f t="shared" si="95"/>
        <v>610.7000000000703</v>
      </c>
      <c r="B6108">
        <v>560907.77123069402</v>
      </c>
      <c r="C6108">
        <v>2904606.22044947</v>
      </c>
      <c r="D6108">
        <v>108.973347871277</v>
      </c>
      <c r="E6108">
        <v>4.3178386419857402</v>
      </c>
      <c r="F6108">
        <v>-1.2315951530968201</v>
      </c>
    </row>
    <row r="6109" spans="1:6" x14ac:dyDescent="0.2">
      <c r="A6109">
        <f t="shared" si="95"/>
        <v>610.80000000007033</v>
      </c>
      <c r="B6109">
        <v>560908.21959834802</v>
      </c>
      <c r="C6109">
        <v>2904606.1965325698</v>
      </c>
      <c r="D6109">
        <v>108.96101661071199</v>
      </c>
      <c r="E6109">
        <v>4.31942384204471</v>
      </c>
      <c r="F6109">
        <v>-1.23070279124964</v>
      </c>
    </row>
    <row r="6110" spans="1:6" x14ac:dyDescent="0.2">
      <c r="A6110">
        <f t="shared" si="95"/>
        <v>610.90000000007035</v>
      </c>
      <c r="B6110">
        <v>560908.66809206305</v>
      </c>
      <c r="C6110">
        <v>2904606.1725762598</v>
      </c>
      <c r="D6110">
        <v>108.94865162425199</v>
      </c>
      <c r="E6110">
        <v>4.3210030125271199</v>
      </c>
      <c r="F6110">
        <v>-1.2298068575410599</v>
      </c>
    </row>
    <row r="6111" spans="1:6" x14ac:dyDescent="0.2">
      <c r="A6111">
        <f t="shared" si="95"/>
        <v>611.00000000007037</v>
      </c>
      <c r="B6111">
        <v>560909.11671120406</v>
      </c>
      <c r="C6111">
        <v>2904606.14858073</v>
      </c>
      <c r="D6111">
        <v>108.936251341323</v>
      </c>
      <c r="E6111">
        <v>4.3225762633267601</v>
      </c>
      <c r="F6111">
        <v>-1.2289072285999101</v>
      </c>
    </row>
    <row r="6112" spans="1:6" x14ac:dyDescent="0.2">
      <c r="A6112">
        <f t="shared" si="95"/>
        <v>611.10000000007039</v>
      </c>
      <c r="B6112">
        <v>560909.56545514404</v>
      </c>
      <c r="C6112">
        <v>2904606.12454614</v>
      </c>
      <c r="D6112">
        <v>108.92381465639799</v>
      </c>
      <c r="E6112">
        <v>4.3241436789709304</v>
      </c>
      <c r="F6112">
        <v>-1.22800407498931</v>
      </c>
    </row>
    <row r="6113" spans="1:6" x14ac:dyDescent="0.2">
      <c r="A6113">
        <f t="shared" si="95"/>
        <v>611.20000000007042</v>
      </c>
      <c r="B6113">
        <v>560910.01432326995</v>
      </c>
      <c r="C6113">
        <v>2904606.1004726901</v>
      </c>
      <c r="D6113">
        <v>108.91134085048201</v>
      </c>
      <c r="E6113">
        <v>4.3257124774280902</v>
      </c>
      <c r="F6113">
        <v>-1.22717937142981</v>
      </c>
    </row>
    <row r="6114" spans="1:6" x14ac:dyDescent="0.2">
      <c r="A6114">
        <f t="shared" si="95"/>
        <v>611.30000000007044</v>
      </c>
      <c r="B6114">
        <v>560910.46331830998</v>
      </c>
      <c r="C6114">
        <v>2904606.0763681</v>
      </c>
      <c r="D6114">
        <v>108.898885500246</v>
      </c>
      <c r="E6114">
        <v>4.3272737687037797</v>
      </c>
      <c r="F6114">
        <v>-1.22634381276402</v>
      </c>
    </row>
    <row r="6115" spans="1:6" x14ac:dyDescent="0.2">
      <c r="A6115">
        <f t="shared" si="95"/>
        <v>611.40000000007046</v>
      </c>
      <c r="B6115">
        <v>560910.91243922699</v>
      </c>
      <c r="C6115">
        <v>2904606.0522314901</v>
      </c>
      <c r="D6115">
        <v>108.88644123265</v>
      </c>
      <c r="E6115">
        <v>4.32882777078916</v>
      </c>
      <c r="F6115">
        <v>-1.2254986720480201</v>
      </c>
    </row>
    <row r="6116" spans="1:6" x14ac:dyDescent="0.2">
      <c r="A6116">
        <f t="shared" si="95"/>
        <v>611.50000000007049</v>
      </c>
      <c r="B6116">
        <v>560911.36168505298</v>
      </c>
      <c r="C6116">
        <v>2904606.0280621699</v>
      </c>
      <c r="D6116">
        <v>108.874001663835</v>
      </c>
      <c r="E6116">
        <v>4.3303746030804602</v>
      </c>
      <c r="F6116">
        <v>-1.22464429277066</v>
      </c>
    </row>
    <row r="6117" spans="1:6" x14ac:dyDescent="0.2">
      <c r="A6117">
        <f t="shared" si="95"/>
        <v>611.60000000007051</v>
      </c>
      <c r="B6117">
        <v>560911.81105484394</v>
      </c>
      <c r="C6117">
        <v>2904606.0038594999</v>
      </c>
      <c r="D6117">
        <v>108.861560662326</v>
      </c>
      <c r="E6117">
        <v>4.3319143916447702</v>
      </c>
      <c r="F6117">
        <v>-1.22378122950181</v>
      </c>
    </row>
    <row r="6118" spans="1:6" x14ac:dyDescent="0.2">
      <c r="A6118">
        <f t="shared" si="95"/>
        <v>611.70000000007053</v>
      </c>
      <c r="B6118">
        <v>560912.26054768905</v>
      </c>
      <c r="C6118">
        <v>2904605.9796229498</v>
      </c>
      <c r="D6118">
        <v>108.849112427813</v>
      </c>
      <c r="E6118">
        <v>4.3334472614730304</v>
      </c>
      <c r="F6118">
        <v>-1.2229101854481901</v>
      </c>
    </row>
    <row r="6119" spans="1:6" x14ac:dyDescent="0.2">
      <c r="A6119">
        <f t="shared" si="95"/>
        <v>611.80000000007055</v>
      </c>
      <c r="B6119">
        <v>560912.71016271506</v>
      </c>
      <c r="C6119">
        <v>2904605.9553521099</v>
      </c>
      <c r="D6119">
        <v>108.836651530311</v>
      </c>
      <c r="E6119">
        <v>4.3349733354803197</v>
      </c>
      <c r="F6119">
        <v>-1.2220319487761899</v>
      </c>
    </row>
    <row r="6120" spans="1:6" x14ac:dyDescent="0.2">
      <c r="A6120">
        <f t="shared" si="95"/>
        <v>611.90000000007058</v>
      </c>
      <c r="B6120">
        <v>560913.15989908599</v>
      </c>
      <c r="C6120">
        <v>2904605.9310466601</v>
      </c>
      <c r="D6120">
        <v>108.824172909407</v>
      </c>
      <c r="E6120">
        <v>4.3364927338761499</v>
      </c>
      <c r="F6120">
        <v>-1.22114739618046</v>
      </c>
    </row>
    <row r="6121" spans="1:6" x14ac:dyDescent="0.2">
      <c r="A6121">
        <f t="shared" si="95"/>
        <v>612.0000000000706</v>
      </c>
      <c r="B6121">
        <v>560913.60975601303</v>
      </c>
      <c r="C6121">
        <v>2904605.9067064002</v>
      </c>
      <c r="D6121">
        <v>108.811671876505</v>
      </c>
      <c r="E6121">
        <v>4.3380055732804301</v>
      </c>
      <c r="F6121">
        <v>-1.22025749266067</v>
      </c>
    </row>
    <row r="6122" spans="1:6" x14ac:dyDescent="0.2">
      <c r="A6122">
        <f t="shared" si="95"/>
        <v>612.10000000007062</v>
      </c>
      <c r="B6122">
        <v>560914.05973274598</v>
      </c>
      <c r="C6122">
        <v>2904605.88233128</v>
      </c>
      <c r="D6122">
        <v>108.799144115606</v>
      </c>
      <c r="E6122">
        <v>4.3395119657804697</v>
      </c>
      <c r="F6122">
        <v>-1.21936328651937</v>
      </c>
    </row>
    <row r="6123" spans="1:6" x14ac:dyDescent="0.2">
      <c r="A6123">
        <f t="shared" si="95"/>
        <v>612.20000000007065</v>
      </c>
      <c r="B6123">
        <v>560914.50982858601</v>
      </c>
      <c r="C6123">
        <v>2904605.8579213601</v>
      </c>
      <c r="D6123">
        <v>108.786585678067</v>
      </c>
      <c r="E6123">
        <v>4.3410120180747001</v>
      </c>
      <c r="F6123">
        <v>-1.21846590603139</v>
      </c>
    </row>
    <row r="6124" spans="1:6" x14ac:dyDescent="0.2">
      <c r="A6124">
        <f t="shared" si="95"/>
        <v>612.30000000007067</v>
      </c>
      <c r="B6124">
        <v>560914.96004287899</v>
      </c>
      <c r="C6124">
        <v>2904605.83347682</v>
      </c>
      <c r="D6124">
        <v>108.773992971741</v>
      </c>
      <c r="E6124">
        <v>4.3425058308212403</v>
      </c>
      <c r="F6124">
        <v>-1.2175665560258799</v>
      </c>
    </row>
    <row r="6125" spans="1:6" x14ac:dyDescent="0.2">
      <c r="A6125">
        <f t="shared" si="95"/>
        <v>612.40000000007069</v>
      </c>
      <c r="B6125">
        <v>560915.41037502303</v>
      </c>
      <c r="C6125">
        <v>2904605.8089980101</v>
      </c>
      <c r="D6125">
        <v>108.76136274524799</v>
      </c>
      <c r="E6125">
        <v>4.3439934984818898</v>
      </c>
      <c r="F6125">
        <v>-1.21666650963915</v>
      </c>
    </row>
    <row r="6126" spans="1:6" x14ac:dyDescent="0.2">
      <c r="A6126">
        <f t="shared" si="95"/>
        <v>612.50000000007071</v>
      </c>
      <c r="B6126">
        <v>560915.86082446598</v>
      </c>
      <c r="C6126">
        <v>2904605.7844854002</v>
      </c>
      <c r="D6126">
        <v>108.74869206918299</v>
      </c>
      <c r="E6126">
        <v>4.34547511046698</v>
      </c>
      <c r="F6126">
        <v>-1.2157670805738401</v>
      </c>
    </row>
    <row r="6127" spans="1:6" x14ac:dyDescent="0.2">
      <c r="A6127">
        <f t="shared" si="95"/>
        <v>612.60000000007074</v>
      </c>
      <c r="B6127">
        <v>560916.31139070902</v>
      </c>
      <c r="C6127">
        <v>2904605.7599396198</v>
      </c>
      <c r="D6127">
        <v>108.73597831935299</v>
      </c>
      <c r="E6127">
        <v>4.34695079171681</v>
      </c>
      <c r="F6127">
        <v>-1.21486887267462</v>
      </c>
    </row>
    <row r="6128" spans="1:6" x14ac:dyDescent="0.2">
      <c r="A6128">
        <f t="shared" si="95"/>
        <v>612.70000000007076</v>
      </c>
      <c r="B6128">
        <v>560916.76207328495</v>
      </c>
      <c r="C6128">
        <v>2904605.7353613498</v>
      </c>
      <c r="D6128">
        <v>108.72321932433699</v>
      </c>
      <c r="E6128">
        <v>4.3484207841293303</v>
      </c>
      <c r="F6128">
        <v>-1.2139715810287299</v>
      </c>
    </row>
    <row r="6129" spans="1:6" x14ac:dyDescent="0.2">
      <c r="A6129">
        <f t="shared" si="95"/>
        <v>612.80000000007078</v>
      </c>
      <c r="B6129">
        <v>560917.21287174104</v>
      </c>
      <c r="C6129">
        <v>2904605.7107512802</v>
      </c>
      <c r="D6129">
        <v>108.710413553747</v>
      </c>
      <c r="E6129">
        <v>4.3498852827184704</v>
      </c>
      <c r="F6129">
        <v>-1.2130747230074199</v>
      </c>
    </row>
    <row r="6130" spans="1:6" x14ac:dyDescent="0.2">
      <c r="A6130">
        <f t="shared" si="95"/>
        <v>612.9000000000708</v>
      </c>
      <c r="B6130">
        <v>560917.66378562595</v>
      </c>
      <c r="C6130">
        <v>2904605.6861100299</v>
      </c>
      <c r="D6130">
        <v>108.697560138214</v>
      </c>
      <c r="E6130">
        <v>4.3513445024413304</v>
      </c>
      <c r="F6130">
        <v>-1.2121768137001701</v>
      </c>
    </row>
    <row r="6131" spans="1:6" x14ac:dyDescent="0.2">
      <c r="A6131">
        <f t="shared" si="95"/>
        <v>613.00000000007083</v>
      </c>
      <c r="B6131">
        <v>560918.114814464</v>
      </c>
      <c r="C6131">
        <v>2904605.6614381201</v>
      </c>
      <c r="D6131">
        <v>108.684659069397</v>
      </c>
      <c r="E6131">
        <v>4.3527984930605204</v>
      </c>
      <c r="F6131">
        <v>-1.2112784627665401</v>
      </c>
    </row>
    <row r="6132" spans="1:6" x14ac:dyDescent="0.2">
      <c r="A6132">
        <f t="shared" si="95"/>
        <v>613.10000000007085</v>
      </c>
      <c r="B6132">
        <v>560918.565957802</v>
      </c>
      <c r="C6132">
        <v>2904605.6367360801</v>
      </c>
      <c r="D6132">
        <v>108.671710698231</v>
      </c>
      <c r="E6132">
        <v>4.3542472355310702</v>
      </c>
      <c r="F6132">
        <v>-1.2103806884881101</v>
      </c>
    </row>
    <row r="6133" spans="1:6" x14ac:dyDescent="0.2">
      <c r="A6133">
        <f t="shared" si="95"/>
        <v>613.20000000007087</v>
      </c>
      <c r="B6133">
        <v>560919.01721521805</v>
      </c>
      <c r="C6133">
        <v>2904605.61200456</v>
      </c>
      <c r="D6133">
        <v>108.658715607678</v>
      </c>
      <c r="E6133">
        <v>4.3556907061779899</v>
      </c>
      <c r="F6133">
        <v>-1.20948444966324</v>
      </c>
    </row>
    <row r="6134" spans="1:6" x14ac:dyDescent="0.2">
      <c r="A6134">
        <f t="shared" si="95"/>
        <v>613.3000000000709</v>
      </c>
      <c r="B6134">
        <v>560919.46858632006</v>
      </c>
      <c r="C6134">
        <v>2904605.5872442899</v>
      </c>
      <c r="D6134">
        <v>108.645674582073</v>
      </c>
      <c r="E6134">
        <v>4.35712887360335</v>
      </c>
      <c r="F6134">
        <v>-1.20859068712652</v>
      </c>
    </row>
    <row r="6135" spans="1:6" x14ac:dyDescent="0.2">
      <c r="A6135">
        <f t="shared" si="95"/>
        <v>613.40000000007092</v>
      </c>
      <c r="B6135">
        <v>560919.92007073795</v>
      </c>
      <c r="C6135">
        <v>2904605.5624560998</v>
      </c>
      <c r="D6135">
        <v>108.63258856554999</v>
      </c>
      <c r="E6135">
        <v>4.3585652982211096</v>
      </c>
      <c r="F6135">
        <v>-1.20773826221129</v>
      </c>
    </row>
    <row r="6136" spans="1:6" x14ac:dyDescent="0.2">
      <c r="A6136">
        <f t="shared" si="95"/>
        <v>613.50000000007094</v>
      </c>
      <c r="B6136">
        <v>560920.371669685</v>
      </c>
      <c r="C6136">
        <v>2904605.5376443602</v>
      </c>
      <c r="D6136">
        <v>108.619484618341</v>
      </c>
      <c r="E6136">
        <v>4.3599954626625097</v>
      </c>
      <c r="F6136">
        <v>-1.20688675538058</v>
      </c>
    </row>
    <row r="6137" spans="1:6" x14ac:dyDescent="0.2">
      <c r="A6137">
        <f t="shared" si="95"/>
        <v>613.60000000007096</v>
      </c>
      <c r="B6137">
        <v>560920.82338263898</v>
      </c>
      <c r="C6137">
        <v>2904605.5128095401</v>
      </c>
      <c r="D6137">
        <v>108.606360725832</v>
      </c>
      <c r="E6137">
        <v>4.3614194075630497</v>
      </c>
      <c r="F6137">
        <v>-1.20603744323704</v>
      </c>
    </row>
    <row r="6138" spans="1:6" x14ac:dyDescent="0.2">
      <c r="A6138">
        <f t="shared" si="95"/>
        <v>613.70000000007099</v>
      </c>
      <c r="B6138">
        <v>560921.27520912304</v>
      </c>
      <c r="C6138">
        <v>2904605.4879522701</v>
      </c>
      <c r="D6138">
        <v>108.593215229572</v>
      </c>
      <c r="E6138">
        <v>4.3628371209774901</v>
      </c>
      <c r="F6138">
        <v>-1.20519116923678</v>
      </c>
    </row>
    <row r="6139" spans="1:6" x14ac:dyDescent="0.2">
      <c r="A6139">
        <f t="shared" si="95"/>
        <v>613.80000000007101</v>
      </c>
      <c r="B6139">
        <v>560921.727148687</v>
      </c>
      <c r="C6139">
        <v>2904605.4630732401</v>
      </c>
      <c r="D6139">
        <v>108.580046464047</v>
      </c>
      <c r="E6139">
        <v>4.3642485938730697</v>
      </c>
      <c r="F6139">
        <v>-1.2043488035482499</v>
      </c>
    </row>
    <row r="6140" spans="1:6" x14ac:dyDescent="0.2">
      <c r="A6140">
        <f t="shared" si="95"/>
        <v>613.90000000007103</v>
      </c>
      <c r="B6140">
        <v>560922.179200907</v>
      </c>
      <c r="C6140">
        <v>2904605.4381732801</v>
      </c>
      <c r="D6140">
        <v>108.566852771797</v>
      </c>
      <c r="E6140">
        <v>4.3656538161755103</v>
      </c>
      <c r="F6140">
        <v>-1.2035110425014299</v>
      </c>
    </row>
    <row r="6141" spans="1:6" x14ac:dyDescent="0.2">
      <c r="A6141">
        <f t="shared" si="95"/>
        <v>614.00000000007105</v>
      </c>
      <c r="B6141">
        <v>560922.63136538304</v>
      </c>
      <c r="C6141">
        <v>2904605.4132532398</v>
      </c>
      <c r="D6141">
        <v>108.553632490834</v>
      </c>
      <c r="E6141">
        <v>4.3670527765786602</v>
      </c>
      <c r="F6141">
        <v>-1.2026789707677199</v>
      </c>
    </row>
    <row r="6142" spans="1:6" x14ac:dyDescent="0.2">
      <c r="A6142">
        <f t="shared" si="95"/>
        <v>614.10000000007108</v>
      </c>
      <c r="B6142">
        <v>560923.08364174503</v>
      </c>
      <c r="C6142">
        <v>2904605.3883141498</v>
      </c>
      <c r="D6142">
        <v>108.54038393927701</v>
      </c>
      <c r="E6142">
        <v>4.3684454622787099</v>
      </c>
      <c r="F6142">
        <v>-1.20185377919912</v>
      </c>
    </row>
    <row r="6143" spans="1:6" x14ac:dyDescent="0.2">
      <c r="A6143">
        <f t="shared" si="95"/>
        <v>614.2000000000711</v>
      </c>
      <c r="B6143">
        <v>560923.53602966398</v>
      </c>
      <c r="C6143">
        <v>2904605.3633571099</v>
      </c>
      <c r="D6143">
        <v>108.527105397299</v>
      </c>
      <c r="E6143">
        <v>4.3698318586196496</v>
      </c>
      <c r="F6143">
        <v>-1.2010367821969801</v>
      </c>
    </row>
    <row r="6144" spans="1:6" x14ac:dyDescent="0.2">
      <c r="A6144">
        <f t="shared" si="95"/>
        <v>614.30000000007112</v>
      </c>
      <c r="B6144">
        <v>560923.98852884804</v>
      </c>
      <c r="C6144">
        <v>2904605.3383833999</v>
      </c>
      <c r="D6144">
        <v>108.513795085152</v>
      </c>
      <c r="E6144">
        <v>4.3712119486395702</v>
      </c>
      <c r="F6144">
        <v>-1.2002294391491499</v>
      </c>
    </row>
    <row r="6145" spans="1:6" x14ac:dyDescent="0.2">
      <c r="A6145">
        <f t="shared" si="95"/>
        <v>614.40000000007115</v>
      </c>
      <c r="B6145">
        <v>560924.44113905297</v>
      </c>
      <c r="C6145">
        <v>2904605.3133944301</v>
      </c>
      <c r="D6145">
        <v>108.5004511365</v>
      </c>
      <c r="E6145">
        <v>4.3725857125201504</v>
      </c>
      <c r="F6145">
        <v>-1.1994333803220201</v>
      </c>
    </row>
    <row r="6146" spans="1:6" x14ac:dyDescent="0.2">
      <c r="A6146">
        <f t="shared" si="95"/>
        <v>614.50000000007117</v>
      </c>
      <c r="B6146">
        <v>560924.89386008203</v>
      </c>
      <c r="C6146">
        <v>2904605.2883917899</v>
      </c>
      <c r="D6146">
        <v>108.48707156653499</v>
      </c>
      <c r="E6146">
        <v>4.3739531269036602</v>
      </c>
      <c r="F6146">
        <v>-1.19865043547068</v>
      </c>
    </row>
    <row r="6147" spans="1:6" x14ac:dyDescent="0.2">
      <c r="A6147">
        <f t="shared" si="95"/>
        <v>614.60000000007119</v>
      </c>
      <c r="B6147">
        <v>560925.34669179597</v>
      </c>
      <c r="C6147">
        <v>2904605.26337726</v>
      </c>
      <c r="D6147">
        <v>108.47365423464601</v>
      </c>
      <c r="E6147">
        <v>4.3753141641306303</v>
      </c>
      <c r="F6147">
        <v>-1.19788265829832</v>
      </c>
    </row>
    <row r="6148" spans="1:6" x14ac:dyDescent="0.2">
      <c r="A6148">
        <f t="shared" ref="A6148:A6211" si="96">A6147+0.1</f>
        <v>614.70000000007121</v>
      </c>
      <c r="B6148">
        <v>560925.79963411798</v>
      </c>
      <c r="C6148">
        <v>2904605.23835281</v>
      </c>
      <c r="D6148">
        <v>108.460196803127</v>
      </c>
      <c r="E6148">
        <v>4.3766687917631897</v>
      </c>
      <c r="F6148">
        <v>-1.1971323218646099</v>
      </c>
    </row>
    <row r="6149" spans="1:6" x14ac:dyDescent="0.2">
      <c r="A6149">
        <f t="shared" si="96"/>
        <v>614.80000000007124</v>
      </c>
      <c r="B6149">
        <v>560926.25268703699</v>
      </c>
      <c r="C6149">
        <v>2904605.2133206902</v>
      </c>
      <c r="D6149">
        <v>108.44669669931299</v>
      </c>
      <c r="E6149">
        <v>4.3780170014782698</v>
      </c>
      <c r="F6149">
        <v>-1.1964012842591201</v>
      </c>
    </row>
    <row r="6150" spans="1:6" x14ac:dyDescent="0.2">
      <c r="A6150">
        <f t="shared" si="96"/>
        <v>614.90000000007126</v>
      </c>
      <c r="B6150">
        <v>560926.70585060504</v>
      </c>
      <c r="C6150">
        <v>2904605.1882833201</v>
      </c>
      <c r="D6150">
        <v>108.433151231118</v>
      </c>
      <c r="E6150">
        <v>4.3793594987718203</v>
      </c>
      <c r="F6150">
        <v>-1.1956807478214799</v>
      </c>
    </row>
    <row r="6151" spans="1:6" x14ac:dyDescent="0.2">
      <c r="A6151">
        <f t="shared" si="96"/>
        <v>615.00000000007128</v>
      </c>
      <c r="B6151">
        <v>560927.15912465705</v>
      </c>
      <c r="C6151">
        <v>2904605.1632422698</v>
      </c>
      <c r="D6151">
        <v>108.419560133381</v>
      </c>
      <c r="E6151">
        <v>4.3806969183166604</v>
      </c>
      <c r="F6151">
        <v>-1.1949648589501201</v>
      </c>
    </row>
    <row r="6152" spans="1:6" x14ac:dyDescent="0.2">
      <c r="A6152">
        <f t="shared" si="96"/>
        <v>615.1000000000713</v>
      </c>
      <c r="B6152">
        <v>560927.61250890605</v>
      </c>
      <c r="C6152">
        <v>2904605.1381985601</v>
      </c>
      <c r="D6152">
        <v>108.40592486569101</v>
      </c>
      <c r="E6152">
        <v>4.3820299437842101</v>
      </c>
      <c r="F6152">
        <v>-1.19424442432846</v>
      </c>
    </row>
    <row r="6153" spans="1:6" x14ac:dyDescent="0.2">
      <c r="A6153">
        <f t="shared" si="96"/>
        <v>615.20000000007133</v>
      </c>
      <c r="B6153">
        <v>560928.06600283901</v>
      </c>
      <c r="C6153">
        <v>2904605.1131523</v>
      </c>
      <c r="D6153">
        <v>108.392249409991</v>
      </c>
      <c r="E6153">
        <v>4.3833588881559002</v>
      </c>
      <c r="F6153">
        <v>-1.1935172182609499</v>
      </c>
    </row>
    <row r="6154" spans="1:6" x14ac:dyDescent="0.2">
      <c r="A6154">
        <f t="shared" si="96"/>
        <v>615.30000000007135</v>
      </c>
      <c r="B6154">
        <v>560928.51960589702</v>
      </c>
      <c r="C6154">
        <v>2904605.08810334</v>
      </c>
      <c r="D6154">
        <v>108.378538580165</v>
      </c>
      <c r="E6154">
        <v>4.3846835141104803</v>
      </c>
      <c r="F6154">
        <v>-1.19278668755437</v>
      </c>
    </row>
    <row r="6155" spans="1:6" x14ac:dyDescent="0.2">
      <c r="A6155">
        <f t="shared" si="96"/>
        <v>615.40000000007137</v>
      </c>
      <c r="B6155">
        <v>560928.97331760998</v>
      </c>
      <c r="C6155">
        <v>2904605.0630518398</v>
      </c>
      <c r="D6155">
        <v>108.36479662251899</v>
      </c>
      <c r="E6155">
        <v>4.3860036191791396</v>
      </c>
      <c r="F6155">
        <v>-1.19205542593751</v>
      </c>
    </row>
    <row r="6156" spans="1:6" x14ac:dyDescent="0.2">
      <c r="A6156">
        <f t="shared" si="96"/>
        <v>615.5000000000714</v>
      </c>
      <c r="B6156">
        <v>560929.42713756603</v>
      </c>
      <c r="C6156">
        <v>2904605.0379981701</v>
      </c>
      <c r="D6156">
        <v>108.35102734066101</v>
      </c>
      <c r="E6156">
        <v>4.3873190180470099</v>
      </c>
      <c r="F6156">
        <v>-1.1913255755224701</v>
      </c>
    </row>
    <row r="6157" spans="1:6" x14ac:dyDescent="0.2">
      <c r="A6157">
        <f t="shared" si="96"/>
        <v>615.60000000007142</v>
      </c>
      <c r="B6157">
        <v>560929.88106540195</v>
      </c>
      <c r="C6157">
        <v>2904605.0129428701</v>
      </c>
      <c r="D6157">
        <v>108.33723411430699</v>
      </c>
      <c r="E6157">
        <v>4.3886295366346504</v>
      </c>
      <c r="F6157">
        <v>-1.1905989983507801</v>
      </c>
    </row>
    <row r="6158" spans="1:6" x14ac:dyDescent="0.2">
      <c r="A6158">
        <f t="shared" si="96"/>
        <v>615.70000000007144</v>
      </c>
      <c r="B6158">
        <v>560930.33510079398</v>
      </c>
      <c r="C6158">
        <v>2904604.98788665</v>
      </c>
      <c r="D6158">
        <v>108.32341989333599</v>
      </c>
      <c r="E6158">
        <v>4.3899350099021399</v>
      </c>
      <c r="F6158">
        <v>-1.18987737997104</v>
      </c>
    </row>
    <row r="6159" spans="1:6" x14ac:dyDescent="0.2">
      <c r="A6159">
        <f t="shared" si="96"/>
        <v>615.80000000007146</v>
      </c>
      <c r="B6159">
        <v>560930.78924345702</v>
      </c>
      <c r="C6159">
        <v>2904604.96283036</v>
      </c>
      <c r="D6159">
        <v>108.309587183348</v>
      </c>
      <c r="E6159">
        <v>4.3912352809949597</v>
      </c>
      <c r="F6159">
        <v>-1.1891623013510499</v>
      </c>
    </row>
    <row r="6160" spans="1:6" x14ac:dyDescent="0.2">
      <c r="A6160">
        <f t="shared" si="96"/>
        <v>615.90000000007149</v>
      </c>
      <c r="B6160">
        <v>560931.24349313497</v>
      </c>
      <c r="C6160">
        <v>2904604.93777498</v>
      </c>
      <c r="D6160">
        <v>108.295738027968</v>
      </c>
      <c r="E6160">
        <v>4.3925302009501497</v>
      </c>
      <c r="F6160">
        <v>-1.18845529551847</v>
      </c>
    </row>
    <row r="6161" spans="1:6" x14ac:dyDescent="0.2">
      <c r="A6161">
        <f t="shared" si="96"/>
        <v>616.00000000007151</v>
      </c>
      <c r="B6161">
        <v>560931.69784960803</v>
      </c>
      <c r="C6161">
        <v>2904604.9127216102</v>
      </c>
      <c r="D6161">
        <v>108.281873990037</v>
      </c>
      <c r="E6161">
        <v>4.3938196285934197</v>
      </c>
      <c r="F6161">
        <v>-1.18775789678966</v>
      </c>
    </row>
    <row r="6162" spans="1:6" x14ac:dyDescent="0.2">
      <c r="A6162">
        <f t="shared" si="96"/>
        <v>616.10000000007153</v>
      </c>
      <c r="B6162">
        <v>560932.15231268702</v>
      </c>
      <c r="C6162">
        <v>2904604.88767152</v>
      </c>
      <c r="D6162">
        <v>108.267996132381</v>
      </c>
      <c r="E6162">
        <v>4.3951034304320098</v>
      </c>
      <c r="F6162">
        <v>-1.1870716871201801</v>
      </c>
    </row>
    <row r="6163" spans="1:6" x14ac:dyDescent="0.2">
      <c r="A6163">
        <f t="shared" si="96"/>
        <v>616.20000000007155</v>
      </c>
      <c r="B6163">
        <v>560932.60688222095</v>
      </c>
      <c r="C6163">
        <v>2904604.8626261102</v>
      </c>
      <c r="D6163">
        <v>108.254104997944</v>
      </c>
      <c r="E6163">
        <v>4.3963814804205503</v>
      </c>
      <c r="F6163">
        <v>-1.1863983426757601</v>
      </c>
    </row>
    <row r="6164" spans="1:6" x14ac:dyDescent="0.2">
      <c r="A6164">
        <f t="shared" si="96"/>
        <v>616.30000000007158</v>
      </c>
      <c r="B6164">
        <v>560933.06155809504</v>
      </c>
      <c r="C6164">
        <v>2904604.8375869198</v>
      </c>
      <c r="D6164">
        <v>108.240200588516</v>
      </c>
      <c r="E6164">
        <v>4.3976536595093201</v>
      </c>
      <c r="F6164">
        <v>-1.18573968320947</v>
      </c>
    </row>
    <row r="6165" spans="1:6" x14ac:dyDescent="0.2">
      <c r="A6165">
        <f t="shared" si="96"/>
        <v>616.4000000000716</v>
      </c>
      <c r="B6165">
        <v>560933.516340242</v>
      </c>
      <c r="C6165">
        <v>2904604.8125557001</v>
      </c>
      <c r="D6165">
        <v>108.22628234082801</v>
      </c>
      <c r="E6165">
        <v>4.3989198548813704</v>
      </c>
      <c r="F6165">
        <v>-1.1850977266268601</v>
      </c>
    </row>
    <row r="6166" spans="1:6" x14ac:dyDescent="0.2">
      <c r="A6166">
        <f t="shared" si="96"/>
        <v>616.50000000007162</v>
      </c>
      <c r="B6166">
        <v>560933.97122864402</v>
      </c>
      <c r="C6166">
        <v>2904604.7875343799</v>
      </c>
      <c r="D6166">
        <v>108.212349098293</v>
      </c>
      <c r="E6166">
        <v>4.4001799587727897</v>
      </c>
      <c r="F6166">
        <v>-1.18447475115979</v>
      </c>
    </row>
    <row r="6167" spans="1:6" x14ac:dyDescent="0.2">
      <c r="A6167">
        <f t="shared" si="96"/>
        <v>616.60000000007165</v>
      </c>
      <c r="B6167">
        <v>560934.42622334498</v>
      </c>
      <c r="C6167">
        <v>2904604.7625251198</v>
      </c>
      <c r="D6167">
        <v>108.19839907629699</v>
      </c>
      <c r="E6167">
        <v>4.4014338667334298</v>
      </c>
      <c r="F6167">
        <v>-1.18387336722817</v>
      </c>
    </row>
    <row r="6168" spans="1:6" x14ac:dyDescent="0.2">
      <c r="A6168">
        <f t="shared" si="96"/>
        <v>616.70000000007167</v>
      </c>
      <c r="B6168">
        <v>560934.88132445898</v>
      </c>
      <c r="C6168">
        <v>2904604.7375303502</v>
      </c>
      <c r="D6168">
        <v>108.18442981857299</v>
      </c>
      <c r="E6168">
        <v>4.4026814751544796</v>
      </c>
      <c r="F6168">
        <v>-1.1832965994195901</v>
      </c>
    </row>
    <row r="6169" spans="1:6" x14ac:dyDescent="0.2">
      <c r="A6169">
        <f t="shared" si="96"/>
        <v>616.80000000007169</v>
      </c>
      <c r="B6169">
        <v>560935.33653218404</v>
      </c>
      <c r="C6169">
        <v>2904604.7125528101</v>
      </c>
      <c r="D6169">
        <v>108.17043814228801</v>
      </c>
      <c r="E6169">
        <v>4.4039226779055198</v>
      </c>
      <c r="F6169">
        <v>-1.1827479720640499</v>
      </c>
    </row>
    <row r="6170" spans="1:6" x14ac:dyDescent="0.2">
      <c r="A6170">
        <f t="shared" si="96"/>
        <v>616.90000000007171</v>
      </c>
      <c r="B6170">
        <v>560935.79184681596</v>
      </c>
      <c r="C6170">
        <v>2904604.68759559</v>
      </c>
      <c r="D6170">
        <v>108.156420071233</v>
      </c>
      <c r="E6170">
        <v>4.40515736228798</v>
      </c>
      <c r="F6170">
        <v>-1.18223156444709</v>
      </c>
    </row>
    <row r="6171" spans="1:6" x14ac:dyDescent="0.2">
      <c r="A6171">
        <f t="shared" si="96"/>
        <v>617.00000000007174</v>
      </c>
      <c r="B6171">
        <v>560936.24726877001</v>
      </c>
      <c r="C6171">
        <v>2904604.66266223</v>
      </c>
      <c r="D6171">
        <v>108.142370764776</v>
      </c>
      <c r="E6171">
        <v>4.40638540679792</v>
      </c>
      <c r="F6171">
        <v>-1.1817518766494599</v>
      </c>
    </row>
    <row r="6172" spans="1:6" x14ac:dyDescent="0.2">
      <c r="A6172">
        <f t="shared" si="96"/>
        <v>617.10000000007176</v>
      </c>
      <c r="B6172">
        <v>560936.70279858704</v>
      </c>
      <c r="C6172">
        <v>2904604.6377567202</v>
      </c>
      <c r="D6172">
        <v>108.128284487774</v>
      </c>
      <c r="E6172">
        <v>4.40760740153722</v>
      </c>
      <c r="F6172">
        <v>-1.1812958245845699</v>
      </c>
    </row>
    <row r="6173" spans="1:6" x14ac:dyDescent="0.2">
      <c r="A6173">
        <f t="shared" si="96"/>
        <v>617.20000000007178</v>
      </c>
      <c r="B6173">
        <v>560937.15843645704</v>
      </c>
      <c r="C6173">
        <v>2904604.6128818402</v>
      </c>
      <c r="D6173">
        <v>108.114158821776</v>
      </c>
      <c r="E6173">
        <v>4.4088246538363203</v>
      </c>
      <c r="F6173">
        <v>-1.1808353774399101</v>
      </c>
    </row>
    <row r="6174" spans="1:6" x14ac:dyDescent="0.2">
      <c r="A6174">
        <f t="shared" si="96"/>
        <v>617.3000000000718</v>
      </c>
      <c r="B6174">
        <v>560937.61418182298</v>
      </c>
      <c r="C6174">
        <v>2904604.5880376901</v>
      </c>
      <c r="D6174">
        <v>108.099998215914</v>
      </c>
      <c r="E6174">
        <v>4.4100384554179604</v>
      </c>
      <c r="F6174">
        <v>-1.180341995427</v>
      </c>
    </row>
    <row r="6175" spans="1:6" x14ac:dyDescent="0.2">
      <c r="A6175">
        <f t="shared" si="96"/>
        <v>617.40000000007183</v>
      </c>
      <c r="B6175">
        <v>560938.07003336004</v>
      </c>
      <c r="C6175">
        <v>2904604.5632215701</v>
      </c>
      <c r="D6175">
        <v>108.085814136206</v>
      </c>
      <c r="E6175">
        <v>4.4112487263618201</v>
      </c>
      <c r="F6175">
        <v>-1.17981808947258</v>
      </c>
    </row>
    <row r="6176" spans="1:6" x14ac:dyDescent="0.2">
      <c r="A6176">
        <f t="shared" si="96"/>
        <v>617.50000000007185</v>
      </c>
      <c r="B6176">
        <v>560938.52598981</v>
      </c>
      <c r="C6176">
        <v>2904604.5384309199</v>
      </c>
      <c r="D6176">
        <v>108.071617756606</v>
      </c>
      <c r="E6176">
        <v>4.4124550719906397</v>
      </c>
      <c r="F6176">
        <v>-1.1792710562147699</v>
      </c>
    </row>
    <row r="6177" spans="1:6" x14ac:dyDescent="0.2">
      <c r="A6177">
        <f t="shared" si="96"/>
        <v>617.60000000007187</v>
      </c>
      <c r="B6177">
        <v>560938.98205010302</v>
      </c>
      <c r="C6177">
        <v>2904604.5136638298</v>
      </c>
      <c r="D6177">
        <v>108.057418696136</v>
      </c>
      <c r="E6177">
        <v>4.4136571664728699</v>
      </c>
      <c r="F6177">
        <v>-1.1787064728005301</v>
      </c>
    </row>
    <row r="6178" spans="1:6" x14ac:dyDescent="0.2">
      <c r="A6178">
        <f t="shared" si="96"/>
        <v>617.7000000000719</v>
      </c>
      <c r="B6178">
        <v>560939.43821330799</v>
      </c>
      <c r="C6178">
        <v>2904604.4889188102</v>
      </c>
      <c r="D6178">
        <v>108.043225256635</v>
      </c>
      <c r="E6178">
        <v>4.4148547272375502</v>
      </c>
      <c r="F6178">
        <v>-1.1781287830709399</v>
      </c>
    </row>
    <row r="6179" spans="1:6" x14ac:dyDescent="0.2">
      <c r="A6179">
        <f t="shared" si="96"/>
        <v>617.80000000007192</v>
      </c>
      <c r="B6179">
        <v>560939.89447860303</v>
      </c>
      <c r="C6179">
        <v>2904604.4641947802</v>
      </c>
      <c r="D6179">
        <v>108.02904450528</v>
      </c>
      <c r="E6179">
        <v>4.4160475057401696</v>
      </c>
      <c r="F6179">
        <v>-1.1775416800113201</v>
      </c>
    </row>
    <row r="6180" spans="1:6" x14ac:dyDescent="0.2">
      <c r="A6180">
        <f t="shared" si="96"/>
        <v>617.90000000007194</v>
      </c>
      <c r="B6180">
        <v>560940.35084525298</v>
      </c>
      <c r="C6180">
        <v>2904604.4394909302</v>
      </c>
      <c r="D6180">
        <v>108.01488231066099</v>
      </c>
      <c r="E6180">
        <v>4.4172352831539703</v>
      </c>
      <c r="F6180">
        <v>-1.1769483493152499</v>
      </c>
    </row>
    <row r="6181" spans="1:6" x14ac:dyDescent="0.2">
      <c r="A6181">
        <f t="shared" si="96"/>
        <v>618.00000000007196</v>
      </c>
      <c r="B6181">
        <v>560940.80731260101</v>
      </c>
      <c r="C6181">
        <v>2904604.4148067301</v>
      </c>
      <c r="D6181">
        <v>108.000743360355</v>
      </c>
      <c r="E6181">
        <v>4.4184178680482402</v>
      </c>
      <c r="F6181">
        <v>-1.1763516432744501</v>
      </c>
    </row>
    <row r="6182" spans="1:6" x14ac:dyDescent="0.2">
      <c r="A6182">
        <f t="shared" si="96"/>
        <v>618.10000000007199</v>
      </c>
      <c r="B6182">
        <v>560941.26388005703</v>
      </c>
      <c r="C6182">
        <v>2904604.3901418699</v>
      </c>
      <c r="D6182">
        <v>107.98663117029599</v>
      </c>
      <c r="E6182">
        <v>4.4195950949644196</v>
      </c>
      <c r="F6182">
        <v>-1.1757542170289199</v>
      </c>
    </row>
    <row r="6183" spans="1:6" x14ac:dyDescent="0.2">
      <c r="A6183">
        <f t="shared" si="96"/>
        <v>618.20000000007201</v>
      </c>
      <c r="B6183">
        <v>560941.72054709506</v>
      </c>
      <c r="C6183">
        <v>2904604.3654963002</v>
      </c>
      <c r="D6183">
        <v>107.972548090424</v>
      </c>
      <c r="E6183">
        <v>4.4207668233647102</v>
      </c>
      <c r="F6183">
        <v>-1.1751586437729999</v>
      </c>
    </row>
    <row r="6184" spans="1:6" x14ac:dyDescent="0.2">
      <c r="A6184">
        <f t="shared" si="96"/>
        <v>618.30000000007203</v>
      </c>
      <c r="B6184">
        <v>560942.17731325503</v>
      </c>
      <c r="C6184">
        <v>2904604.3408701601</v>
      </c>
      <c r="D6184">
        <v>107.95849530812499</v>
      </c>
      <c r="E6184">
        <v>4.4219329366763498</v>
      </c>
      <c r="F6184">
        <v>-1.1745675190504701</v>
      </c>
    </row>
    <row r="6185" spans="1:6" x14ac:dyDescent="0.2">
      <c r="A6185">
        <f t="shared" si="96"/>
        <v>618.40000000007205</v>
      </c>
      <c r="B6185">
        <v>560942.63417814497</v>
      </c>
      <c r="C6185">
        <v>2904604.3162638699</v>
      </c>
      <c r="D6185">
        <v>107.944472849194</v>
      </c>
      <c r="E6185">
        <v>4.4230933412619899</v>
      </c>
      <c r="F6185">
        <v>-1.1739835614274901</v>
      </c>
    </row>
    <row r="6186" spans="1:6" x14ac:dyDescent="0.2">
      <c r="A6186">
        <f t="shared" si="96"/>
        <v>618.50000000007208</v>
      </c>
      <c r="B6186">
        <v>560943.09114144801</v>
      </c>
      <c r="C6186">
        <v>2904604.2916780901</v>
      </c>
      <c r="D6186">
        <v>107.93047957481301</v>
      </c>
      <c r="E6186">
        <v>4.42424796518352</v>
      </c>
      <c r="F6186">
        <v>-1.17340971578236</v>
      </c>
    </row>
    <row r="6187" spans="1:6" x14ac:dyDescent="0.2">
      <c r="A6187">
        <f t="shared" si="96"/>
        <v>618.6000000000721</v>
      </c>
      <c r="B6187">
        <v>560943.54820293002</v>
      </c>
      <c r="C6187">
        <v>2904604.2671137699</v>
      </c>
      <c r="D6187">
        <v>107.916513171972</v>
      </c>
      <c r="E6187">
        <v>4.42539675660759</v>
      </c>
      <c r="F6187">
        <v>-1.17284926542837</v>
      </c>
    </row>
    <row r="6188" spans="1:6" x14ac:dyDescent="0.2">
      <c r="A6188">
        <f t="shared" si="96"/>
        <v>618.70000000007212</v>
      </c>
      <c r="B6188">
        <v>560944.00536245306</v>
      </c>
      <c r="C6188">
        <v>2904604.2425721898</v>
      </c>
      <c r="D6188">
        <v>107.902570133628</v>
      </c>
      <c r="E6188">
        <v>4.4265396816416498</v>
      </c>
      <c r="F6188">
        <v>-1.1723059602355299</v>
      </c>
    </row>
    <row r="6189" spans="1:6" x14ac:dyDescent="0.2">
      <c r="A6189">
        <f t="shared" si="96"/>
        <v>618.80000000007215</v>
      </c>
      <c r="B6189">
        <v>560944.46261999197</v>
      </c>
      <c r="C6189">
        <v>2904604.2180550299</v>
      </c>
      <c r="D6189">
        <v>107.88864572362</v>
      </c>
      <c r="E6189">
        <v>4.4276767212646897</v>
      </c>
      <c r="F6189">
        <v>-1.17178416969412</v>
      </c>
    </row>
    <row r="6190" spans="1:6" x14ac:dyDescent="0.2">
      <c r="A6190">
        <f t="shared" si="96"/>
        <v>618.90000000007217</v>
      </c>
      <c r="B6190">
        <v>560944.91997565504</v>
      </c>
      <c r="C6190">
        <v>2904604.1935644201</v>
      </c>
      <c r="D6190">
        <v>107.874733919645</v>
      </c>
      <c r="E6190">
        <v>4.4288078668100397</v>
      </c>
      <c r="F6190">
        <v>-1.17128907269367</v>
      </c>
    </row>
    <row r="6191" spans="1:6" x14ac:dyDescent="0.2">
      <c r="A6191">
        <f t="shared" si="96"/>
        <v>619.00000000007219</v>
      </c>
      <c r="B6191">
        <v>560945.37742971</v>
      </c>
      <c r="C6191">
        <v>2904604.1691030101</v>
      </c>
      <c r="D6191">
        <v>107.86082732537901</v>
      </c>
      <c r="E6191">
        <v>4.4299331131089099</v>
      </c>
      <c r="F6191">
        <v>-1.1708268990670401</v>
      </c>
    </row>
    <row r="6192" spans="1:6" x14ac:dyDescent="0.2">
      <c r="A6192">
        <f t="shared" si="96"/>
        <v>619.10000000007221</v>
      </c>
      <c r="B6192">
        <v>560945.83498261403</v>
      </c>
      <c r="C6192">
        <v>2904604.14467414</v>
      </c>
      <c r="D6192">
        <v>107.846917039903</v>
      </c>
      <c r="E6192">
        <v>4.4310524478786997</v>
      </c>
      <c r="F6192">
        <v>-1.1704052367531499</v>
      </c>
    </row>
    <row r="6193" spans="1:6" x14ac:dyDescent="0.2">
      <c r="A6193">
        <f t="shared" si="96"/>
        <v>619.20000000007224</v>
      </c>
      <c r="B6193">
        <v>560946.29263506003</v>
      </c>
      <c r="C6193">
        <v>2904604.1202819101</v>
      </c>
      <c r="D6193">
        <v>107.83299247025801</v>
      </c>
      <c r="E6193">
        <v>4.4321658357159697</v>
      </c>
      <c r="F6193">
        <v>-1.1700333631458899</v>
      </c>
    </row>
    <row r="6194" spans="1:6" x14ac:dyDescent="0.2">
      <c r="A6194">
        <f t="shared" si="96"/>
        <v>619.30000000007226</v>
      </c>
      <c r="B6194">
        <v>560946.750388021</v>
      </c>
      <c r="C6194">
        <v>2904604.0959314001</v>
      </c>
      <c r="D6194">
        <v>107.81904108386701</v>
      </c>
      <c r="E6194">
        <v>4.4332732376138599</v>
      </c>
      <c r="F6194">
        <v>-1.1697171987864301</v>
      </c>
    </row>
    <row r="6195" spans="1:6" x14ac:dyDescent="0.2">
      <c r="A6195">
        <f t="shared" si="96"/>
        <v>619.40000000007228</v>
      </c>
      <c r="B6195">
        <v>560947.20824265096</v>
      </c>
      <c r="C6195">
        <v>2904604.0716283801</v>
      </c>
      <c r="D6195">
        <v>107.805049364686</v>
      </c>
      <c r="E6195">
        <v>4.43437548254769</v>
      </c>
      <c r="F6195">
        <v>-1.1693390402600501</v>
      </c>
    </row>
    <row r="6196" spans="1:6" x14ac:dyDescent="0.2">
      <c r="A6196">
        <f t="shared" si="96"/>
        <v>619.5000000000723</v>
      </c>
      <c r="B6196">
        <v>560947.666196584</v>
      </c>
      <c r="C6196">
        <v>2904604.0473674498</v>
      </c>
      <c r="D6196">
        <v>107.791031960135</v>
      </c>
      <c r="E6196">
        <v>4.4354722370175104</v>
      </c>
      <c r="F6196">
        <v>-1.16888597496859</v>
      </c>
    </row>
    <row r="6197" spans="1:6" x14ac:dyDescent="0.2">
      <c r="A6197">
        <f t="shared" si="96"/>
        <v>619.60000000007233</v>
      </c>
      <c r="B6197">
        <v>560948.12424702605</v>
      </c>
      <c r="C6197">
        <v>2904604.0231419099</v>
      </c>
      <c r="D6197">
        <v>107.77700707215701</v>
      </c>
      <c r="E6197">
        <v>4.4365630684476898</v>
      </c>
      <c r="F6197">
        <v>-1.1683725735727499</v>
      </c>
    </row>
    <row r="6198" spans="1:6" x14ac:dyDescent="0.2">
      <c r="A6198">
        <f t="shared" si="96"/>
        <v>619.70000000007235</v>
      </c>
      <c r="B6198">
        <v>560948.58239158301</v>
      </c>
      <c r="C6198">
        <v>2904603.9989462998</v>
      </c>
      <c r="D6198">
        <v>107.762990133741</v>
      </c>
      <c r="E6198">
        <v>4.4376476832841796</v>
      </c>
      <c r="F6198">
        <v>-1.167810086112</v>
      </c>
    </row>
    <row r="6199" spans="1:6" x14ac:dyDescent="0.2">
      <c r="A6199">
        <f t="shared" si="96"/>
        <v>619.80000000007237</v>
      </c>
      <c r="B6199">
        <v>560949.040628177</v>
      </c>
      <c r="C6199">
        <v>2904603.9747761101</v>
      </c>
      <c r="D6199">
        <v>107.748994330164</v>
      </c>
      <c r="E6199">
        <v>4.4387258768327902</v>
      </c>
      <c r="F6199">
        <v>-1.1672075709618199</v>
      </c>
    </row>
    <row r="6200" spans="1:6" x14ac:dyDescent="0.2">
      <c r="A6200">
        <f t="shared" si="96"/>
        <v>619.9000000000724</v>
      </c>
      <c r="B6200">
        <v>560949.49895498098</v>
      </c>
      <c r="C6200">
        <v>2904603.9506276101</v>
      </c>
      <c r="D6200">
        <v>107.73503075974401</v>
      </c>
      <c r="E6200">
        <v>4.4397975133767602</v>
      </c>
      <c r="F6200">
        <v>-1.1665725047170401</v>
      </c>
    </row>
    <row r="6201" spans="1:6" x14ac:dyDescent="0.2">
      <c r="A6201">
        <f t="shared" si="96"/>
        <v>620.00000000007242</v>
      </c>
      <c r="B6201">
        <v>560949.95737038204</v>
      </c>
      <c r="C6201">
        <v>2904603.9264976699</v>
      </c>
      <c r="D6201">
        <v>107.72110852361099</v>
      </c>
      <c r="E6201">
        <v>4.4408625162517499</v>
      </c>
      <c r="F6201">
        <v>-1.1659112166897201</v>
      </c>
    </row>
    <row r="6202" spans="1:6" x14ac:dyDescent="0.2">
      <c r="A6202">
        <f t="shared" si="96"/>
        <v>620.10000000007244</v>
      </c>
      <c r="B6202">
        <v>560950.41587295104</v>
      </c>
      <c r="C6202">
        <v>2904603.90238372</v>
      </c>
      <c r="D6202">
        <v>107.707234786268</v>
      </c>
      <c r="E6202">
        <v>4.4419208625939497</v>
      </c>
      <c r="F6202">
        <v>-1.16522921494008</v>
      </c>
    </row>
    <row r="6203" spans="1:6" x14ac:dyDescent="0.2">
      <c r="A6203">
        <f t="shared" si="96"/>
        <v>620.20000000007246</v>
      </c>
      <c r="B6203">
        <v>560950.87446142302</v>
      </c>
      <c r="C6203">
        <v>2904603.8782836399</v>
      </c>
      <c r="D6203">
        <v>107.693414820388</v>
      </c>
      <c r="E6203">
        <v>4.4429725807881297</v>
      </c>
      <c r="F6203">
        <v>-1.16453144507238</v>
      </c>
    </row>
    <row r="6204" spans="1:6" x14ac:dyDescent="0.2">
      <c r="A6204">
        <f t="shared" si="96"/>
        <v>620.30000000007249</v>
      </c>
      <c r="B6204">
        <v>560951.33313468401</v>
      </c>
      <c r="C6204">
        <v>2904603.8541957201</v>
      </c>
      <c r="D6204">
        <v>107.679652042745</v>
      </c>
      <c r="E6204">
        <v>4.4440177495664699</v>
      </c>
      <c r="F6204">
        <v>-1.16382250623002</v>
      </c>
    </row>
    <row r="6205" spans="1:6" x14ac:dyDescent="0.2">
      <c r="A6205">
        <f t="shared" si="96"/>
        <v>620.40000000007251</v>
      </c>
      <c r="B6205">
        <v>560951.79189176904</v>
      </c>
      <c r="C6205">
        <v>2904603.8301186999</v>
      </c>
      <c r="D6205">
        <v>107.665948044199</v>
      </c>
      <c r="E6205">
        <v>4.4450564982172303</v>
      </c>
      <c r="F6205">
        <v>-1.16310684093586</v>
      </c>
    </row>
    <row r="6206" spans="1:6" x14ac:dyDescent="0.2">
      <c r="A6206">
        <f t="shared" si="96"/>
        <v>620.50000000007253</v>
      </c>
      <c r="B6206">
        <v>560952.25073185703</v>
      </c>
      <c r="C6206">
        <v>2904603.8060516901</v>
      </c>
      <c r="D6206">
        <v>107.65230261409</v>
      </c>
      <c r="E6206">
        <v>4.4460890076347601</v>
      </c>
      <c r="F6206">
        <v>-1.16238891134428</v>
      </c>
    </row>
    <row r="6207" spans="1:6" x14ac:dyDescent="0.2">
      <c r="A6207">
        <f t="shared" si="96"/>
        <v>620.60000000007255</v>
      </c>
      <c r="B6207">
        <v>560952.70965428394</v>
      </c>
      <c r="C6207">
        <v>2904603.7819942301</v>
      </c>
      <c r="D6207">
        <v>107.63871375735999</v>
      </c>
      <c r="E6207">
        <v>4.4471155120849302</v>
      </c>
      <c r="F6207">
        <v>-1.16167337258234</v>
      </c>
    </row>
    <row r="6208" spans="1:6" x14ac:dyDescent="0.2">
      <c r="A6208">
        <f t="shared" si="96"/>
        <v>620.70000000007258</v>
      </c>
      <c r="B6208">
        <v>560953.16865854501</v>
      </c>
      <c r="C6208">
        <v>2904603.7579463199</v>
      </c>
      <c r="D6208">
        <v>107.62517770105499</v>
      </c>
      <c r="E6208">
        <v>4.4481363016025499</v>
      </c>
      <c r="F6208">
        <v>-1.16096525326014</v>
      </c>
    </row>
    <row r="6209" spans="1:6" x14ac:dyDescent="0.2">
      <c r="A6209">
        <f t="shared" si="96"/>
        <v>620.8000000000726</v>
      </c>
      <c r="B6209">
        <v>560953.62774432101</v>
      </c>
      <c r="C6209">
        <v>2904603.73390846</v>
      </c>
      <c r="D6209">
        <v>107.61168888516499</v>
      </c>
      <c r="E6209">
        <v>4.4491517248780097</v>
      </c>
      <c r="F6209">
        <v>-1.16027015336906</v>
      </c>
    </row>
    <row r="6210" spans="1:6" x14ac:dyDescent="0.2">
      <c r="A6210">
        <f t="shared" si="96"/>
        <v>620.90000000007262</v>
      </c>
      <c r="B6210">
        <v>560954.08691149496</v>
      </c>
      <c r="C6210">
        <v>2904603.7098817001</v>
      </c>
      <c r="D6210">
        <v>107.598239931104</v>
      </c>
      <c r="E6210">
        <v>4.4501622882009002</v>
      </c>
      <c r="F6210">
        <v>-1.15959382122571</v>
      </c>
    </row>
    <row r="6211" spans="1:6" x14ac:dyDescent="0.2">
      <c r="A6211">
        <f t="shared" si="96"/>
        <v>621.00000000007265</v>
      </c>
      <c r="B6211">
        <v>560954.546160175</v>
      </c>
      <c r="C6211">
        <v>2904603.6858676998</v>
      </c>
      <c r="D6211">
        <v>107.584821733634</v>
      </c>
      <c r="E6211">
        <v>4.4511686197596898</v>
      </c>
      <c r="F6211">
        <v>-1.1589410007899399</v>
      </c>
    </row>
    <row r="6212" spans="1:6" x14ac:dyDescent="0.2">
      <c r="A6212">
        <f t="shared" ref="A6212:A6275" si="97">A6211+0.1</f>
        <v>621.10000000007267</v>
      </c>
      <c r="B6212">
        <v>560955.00549067406</v>
      </c>
      <c r="C6212">
        <v>2904603.6618686202</v>
      </c>
      <c r="D6212">
        <v>107.571423846954</v>
      </c>
      <c r="E6212">
        <v>4.4521711324474502</v>
      </c>
      <c r="F6212">
        <v>-1.15831340257268</v>
      </c>
    </row>
    <row r="6213" spans="1:6" x14ac:dyDescent="0.2">
      <c r="A6213">
        <f t="shared" si="97"/>
        <v>621.20000000007269</v>
      </c>
      <c r="B6213">
        <v>560955.46490340005</v>
      </c>
      <c r="C6213">
        <v>2904603.6378868502</v>
      </c>
      <c r="D6213">
        <v>107.55803536781301</v>
      </c>
      <c r="E6213">
        <v>4.4531701215834101</v>
      </c>
      <c r="F6213">
        <v>-1.1577110047794199</v>
      </c>
    </row>
    <row r="6214" spans="1:6" x14ac:dyDescent="0.2">
      <c r="A6214">
        <f t="shared" si="97"/>
        <v>621.30000000007271</v>
      </c>
      <c r="B6214">
        <v>560955.92439878802</v>
      </c>
      <c r="C6214">
        <v>2904603.61392486</v>
      </c>
      <c r="D6214">
        <v>107.544645513457</v>
      </c>
      <c r="E6214">
        <v>4.4541658073996997</v>
      </c>
      <c r="F6214">
        <v>-1.15713059554689</v>
      </c>
    </row>
    <row r="6215" spans="1:6" x14ac:dyDescent="0.2">
      <c r="A6215">
        <f t="shared" si="97"/>
        <v>621.40000000007274</v>
      </c>
      <c r="B6215">
        <v>560956.38397720503</v>
      </c>
      <c r="C6215">
        <v>2904603.5899848999</v>
      </c>
      <c r="D6215">
        <v>107.531244545549</v>
      </c>
      <c r="E6215">
        <v>4.45515809780085</v>
      </c>
      <c r="F6215">
        <v>-1.15655294734446</v>
      </c>
    </row>
    <row r="6216" spans="1:6" x14ac:dyDescent="0.2">
      <c r="A6216">
        <f t="shared" si="97"/>
        <v>621.50000000007276</v>
      </c>
      <c r="B6216">
        <v>560956.84363842802</v>
      </c>
      <c r="C6216">
        <v>2904603.56606746</v>
      </c>
      <c r="D6216">
        <v>107.517827714097</v>
      </c>
      <c r="E6216">
        <v>4.4561466842384796</v>
      </c>
      <c r="F6216">
        <v>-1.1559653407527899</v>
      </c>
    </row>
    <row r="6217" spans="1:6" x14ac:dyDescent="0.2">
      <c r="A6217">
        <f t="shared" si="97"/>
        <v>621.60000000007278</v>
      </c>
      <c r="B6217">
        <v>560957.30338182603</v>
      </c>
      <c r="C6217">
        <v>2904603.5421718699</v>
      </c>
      <c r="D6217">
        <v>107.504393812961</v>
      </c>
      <c r="E6217">
        <v>4.4571311726100697</v>
      </c>
      <c r="F6217">
        <v>-1.1553611939875199</v>
      </c>
    </row>
    <row r="6218" spans="1:6" x14ac:dyDescent="0.2">
      <c r="A6218">
        <f t="shared" si="97"/>
        <v>621.70000000007281</v>
      </c>
      <c r="B6218">
        <v>560957.76320653304</v>
      </c>
      <c r="C6218">
        <v>2904603.5182968499</v>
      </c>
      <c r="D6218">
        <v>107.490943811573</v>
      </c>
      <c r="E6218">
        <v>4.4581110855170802</v>
      </c>
      <c r="F6218">
        <v>-1.1547336965452899</v>
      </c>
    </row>
    <row r="6219" spans="1:6" x14ac:dyDescent="0.2">
      <c r="A6219">
        <f t="shared" si="97"/>
        <v>621.80000000007283</v>
      </c>
      <c r="B6219">
        <v>560958.22311143205</v>
      </c>
      <c r="C6219">
        <v>2904603.4944404601</v>
      </c>
      <c r="D6219">
        <v>107.477480920208</v>
      </c>
      <c r="E6219">
        <v>4.4590857700897404</v>
      </c>
      <c r="F6219">
        <v>-1.1540688401461501</v>
      </c>
    </row>
    <row r="6220" spans="1:6" x14ac:dyDescent="0.2">
      <c r="A6220">
        <f t="shared" si="97"/>
        <v>621.90000000007285</v>
      </c>
      <c r="B6220">
        <v>560958.68309492595</v>
      </c>
      <c r="C6220">
        <v>2904603.4705994599</v>
      </c>
      <c r="D6220">
        <v>107.464012245763</v>
      </c>
      <c r="E6220">
        <v>4.4600549753482701</v>
      </c>
      <c r="F6220">
        <v>-1.1533588365902401</v>
      </c>
    </row>
    <row r="6221" spans="1:6" x14ac:dyDescent="0.2">
      <c r="A6221">
        <f t="shared" si="97"/>
        <v>622.00000000007287</v>
      </c>
      <c r="B6221">
        <v>560959.14315515605</v>
      </c>
      <c r="C6221">
        <v>2904603.44676976</v>
      </c>
      <c r="D6221">
        <v>107.45054721418499</v>
      </c>
      <c r="E6221">
        <v>4.4610187247819004</v>
      </c>
      <c r="F6221">
        <v>-1.15260407890588</v>
      </c>
    </row>
    <row r="6222" spans="1:6" x14ac:dyDescent="0.2">
      <c r="A6222">
        <f t="shared" si="97"/>
        <v>622.1000000000729</v>
      </c>
      <c r="B6222">
        <v>560959.60329027998</v>
      </c>
      <c r="C6222">
        <v>2904603.4229472899</v>
      </c>
      <c r="D6222">
        <v>107.437095500018</v>
      </c>
      <c r="E6222">
        <v>4.4619769889463896</v>
      </c>
      <c r="F6222">
        <v>-1.15180551275468</v>
      </c>
    </row>
    <row r="6223" spans="1:6" x14ac:dyDescent="0.2">
      <c r="A6223">
        <f t="shared" si="97"/>
        <v>622.20000000007292</v>
      </c>
      <c r="B6223">
        <v>560960.06349847699</v>
      </c>
      <c r="C6223">
        <v>2904603.3991279402</v>
      </c>
      <c r="D6223">
        <v>107.42366673102001</v>
      </c>
      <c r="E6223">
        <v>4.4629297608110896</v>
      </c>
      <c r="F6223">
        <v>-1.15096184886722</v>
      </c>
    </row>
    <row r="6224" spans="1:6" x14ac:dyDescent="0.2">
      <c r="A6224">
        <f t="shared" si="97"/>
        <v>622.30000000007294</v>
      </c>
      <c r="B6224">
        <v>560960.52377788699</v>
      </c>
      <c r="C6224">
        <v>2904603.37530743</v>
      </c>
      <c r="D6224">
        <v>107.410270279428</v>
      </c>
      <c r="E6224">
        <v>4.4638774689937097</v>
      </c>
      <c r="F6224">
        <v>-1.15007788320867</v>
      </c>
    </row>
    <row r="6225" spans="1:6" x14ac:dyDescent="0.2">
      <c r="A6225">
        <f t="shared" si="97"/>
        <v>622.40000000007296</v>
      </c>
      <c r="B6225">
        <v>560960.98412683397</v>
      </c>
      <c r="C6225">
        <v>2904603.35148184</v>
      </c>
      <c r="D6225">
        <v>107.396914097372</v>
      </c>
      <c r="E6225">
        <v>4.4648214632881196</v>
      </c>
      <c r="F6225">
        <v>-1.1491670338314399</v>
      </c>
    </row>
    <row r="6226" spans="1:6" x14ac:dyDescent="0.2">
      <c r="A6226">
        <f t="shared" si="97"/>
        <v>622.50000000007299</v>
      </c>
      <c r="B6226">
        <v>560961.44454417005</v>
      </c>
      <c r="C6226">
        <v>2904603.3276484101</v>
      </c>
      <c r="D6226">
        <v>107.38360276903001</v>
      </c>
      <c r="E6226">
        <v>4.4657624891037004</v>
      </c>
      <c r="F6226">
        <v>-1.1482391344838401</v>
      </c>
    </row>
    <row r="6227" spans="1:6" x14ac:dyDescent="0.2">
      <c r="A6227">
        <f t="shared" si="97"/>
        <v>622.60000000007301</v>
      </c>
      <c r="B6227">
        <v>560961.90502911306</v>
      </c>
      <c r="C6227">
        <v>2904603.3038052898</v>
      </c>
      <c r="D6227">
        <v>107.370338213566</v>
      </c>
      <c r="E6227">
        <v>4.4667011405902697</v>
      </c>
      <c r="F6227">
        <v>-1.1473023659412001</v>
      </c>
    </row>
    <row r="6228" spans="1:6" x14ac:dyDescent="0.2">
      <c r="A6228">
        <f t="shared" si="97"/>
        <v>622.70000000007303</v>
      </c>
      <c r="B6228">
        <v>560962.36558118102</v>
      </c>
      <c r="C6228">
        <v>2904603.2799513498</v>
      </c>
      <c r="D6228">
        <v>107.35711997873101</v>
      </c>
      <c r="E6228">
        <v>4.46763820655912</v>
      </c>
      <c r="F6228">
        <v>-1.1463652957121999</v>
      </c>
    </row>
    <row r="6229" spans="1:6" x14ac:dyDescent="0.2">
      <c r="A6229">
        <f t="shared" si="97"/>
        <v>622.80000000007306</v>
      </c>
      <c r="B6229">
        <v>560962.82620022504</v>
      </c>
      <c r="C6229">
        <v>2904603.2560862601</v>
      </c>
      <c r="D6229">
        <v>107.34394513647101</v>
      </c>
      <c r="E6229">
        <v>4.4685754225526901</v>
      </c>
      <c r="F6229">
        <v>-1.1454388415269201</v>
      </c>
    </row>
    <row r="6230" spans="1:6" x14ac:dyDescent="0.2">
      <c r="A6230">
        <f t="shared" si="97"/>
        <v>622.90000000007308</v>
      </c>
      <c r="B6230">
        <v>560963.28688658495</v>
      </c>
      <c r="C6230">
        <v>2904603.23221072</v>
      </c>
      <c r="D6230">
        <v>107.330807790078</v>
      </c>
      <c r="E6230">
        <v>4.4695141390225697</v>
      </c>
      <c r="F6230">
        <v>-1.1445309904119401</v>
      </c>
    </row>
    <row r="6231" spans="1:6" x14ac:dyDescent="0.2">
      <c r="A6231">
        <f t="shared" si="97"/>
        <v>623.0000000000731</v>
      </c>
      <c r="B6231">
        <v>560963.74764097505</v>
      </c>
      <c r="C6231">
        <v>2904603.20832618</v>
      </c>
      <c r="D6231">
        <v>107.317699806028</v>
      </c>
      <c r="E6231">
        <v>4.4704547441776503</v>
      </c>
      <c r="F6231">
        <v>-1.1436428030183901</v>
      </c>
    </row>
    <row r="6232" spans="1:6" x14ac:dyDescent="0.2">
      <c r="A6232">
        <f t="shared" si="97"/>
        <v>623.10000000007312</v>
      </c>
      <c r="B6232">
        <v>560964.20846417395</v>
      </c>
      <c r="C6232">
        <v>2904603.1844342598</v>
      </c>
      <c r="D6232">
        <v>107.30461247142399</v>
      </c>
      <c r="E6232">
        <v>4.4713973056537899</v>
      </c>
      <c r="F6232">
        <v>-1.14277257706708</v>
      </c>
    </row>
    <row r="6233" spans="1:6" x14ac:dyDescent="0.2">
      <c r="A6233">
        <f t="shared" si="97"/>
        <v>623.20000000007315</v>
      </c>
      <c r="B6233">
        <v>560964.66935692297</v>
      </c>
      <c r="C6233">
        <v>2904603.1605364801</v>
      </c>
      <c r="D6233">
        <v>107.291537246969</v>
      </c>
      <c r="E6233">
        <v>4.47234170639637</v>
      </c>
      <c r="F6233">
        <v>-1.14191600815877</v>
      </c>
    </row>
    <row r="6234" spans="1:6" x14ac:dyDescent="0.2">
      <c r="A6234">
        <f t="shared" si="97"/>
        <v>623.30000000007317</v>
      </c>
      <c r="B6234">
        <v>560965.13031982596</v>
      </c>
      <c r="C6234">
        <v>2904603.1366340299</v>
      </c>
      <c r="D6234">
        <v>107.278466505826</v>
      </c>
      <c r="E6234">
        <v>4.4732875719326799</v>
      </c>
      <c r="F6234">
        <v>-1.1410671333962401</v>
      </c>
    </row>
    <row r="6235" spans="1:6" x14ac:dyDescent="0.2">
      <c r="A6235">
        <f t="shared" si="97"/>
        <v>623.40000000007319</v>
      </c>
      <c r="B6235">
        <v>560965.591353275</v>
      </c>
      <c r="C6235">
        <v>2904603.1127275801</v>
      </c>
      <c r="D6235">
        <v>107.265394052567</v>
      </c>
      <c r="E6235">
        <v>4.4742344370462597</v>
      </c>
      <c r="F6235">
        <v>-1.1402215177630599</v>
      </c>
    </row>
    <row r="6236" spans="1:6" x14ac:dyDescent="0.2">
      <c r="A6236">
        <f t="shared" si="97"/>
        <v>623.50000000007321</v>
      </c>
      <c r="B6236">
        <v>560966.05245748803</v>
      </c>
      <c r="C6236">
        <v>2904603.0888174698</v>
      </c>
      <c r="D6236">
        <v>107.252314904184</v>
      </c>
      <c r="E6236">
        <v>4.4751818719672602</v>
      </c>
      <c r="F6236">
        <v>-1.1393752797871</v>
      </c>
    </row>
    <row r="6237" spans="1:6" x14ac:dyDescent="0.2">
      <c r="A6237">
        <f t="shared" si="97"/>
        <v>623.60000000007324</v>
      </c>
      <c r="B6237">
        <v>560966.51363253105</v>
      </c>
      <c r="C6237">
        <v>2904603.0649036998</v>
      </c>
      <c r="D6237">
        <v>107.239225263381</v>
      </c>
      <c r="E6237">
        <v>4.4761294685039701</v>
      </c>
      <c r="F6237">
        <v>-1.13852497093808</v>
      </c>
    </row>
    <row r="6238" spans="1:6" x14ac:dyDescent="0.2">
      <c r="A6238">
        <f t="shared" si="97"/>
        <v>623.70000000007326</v>
      </c>
      <c r="B6238">
        <v>560966.97487832699</v>
      </c>
      <c r="C6238">
        <v>2904603.0409859899</v>
      </c>
      <c r="D6238">
        <v>107.22612248428599</v>
      </c>
      <c r="E6238">
        <v>4.4770768254480702</v>
      </c>
      <c r="F6238">
        <v>-1.13766745426111</v>
      </c>
    </row>
    <row r="6239" spans="1:6" x14ac:dyDescent="0.2">
      <c r="A6239">
        <f t="shared" si="97"/>
        <v>623.80000000007328</v>
      </c>
      <c r="B6239">
        <v>560967.43619467202</v>
      </c>
      <c r="C6239">
        <v>2904603.01706381</v>
      </c>
      <c r="D6239">
        <v>107.213005036704</v>
      </c>
      <c r="E6239">
        <v>4.4780235337660503</v>
      </c>
      <c r="F6239">
        <v>-1.13679978403744</v>
      </c>
    </row>
    <row r="6240" spans="1:6" x14ac:dyDescent="0.2">
      <c r="A6240">
        <f t="shared" si="97"/>
        <v>623.90000000007331</v>
      </c>
      <c r="B6240">
        <v>560967.89758123597</v>
      </c>
      <c r="C6240">
        <v>2904602.9931363501</v>
      </c>
      <c r="D6240">
        <v>107.19987247290599</v>
      </c>
      <c r="E6240">
        <v>4.4789691609213804</v>
      </c>
      <c r="F6240">
        <v>-1.1359190835886199</v>
      </c>
    </row>
    <row r="6241" spans="1:6" x14ac:dyDescent="0.2">
      <c r="A6241">
        <f t="shared" si="97"/>
        <v>624.00000000007333</v>
      </c>
      <c r="B6241">
        <v>560968.35903756402</v>
      </c>
      <c r="C6241">
        <v>2904602.9692025399</v>
      </c>
      <c r="D6241">
        <v>107.186725400649</v>
      </c>
      <c r="E6241">
        <v>4.4799132330961502</v>
      </c>
      <c r="F6241">
        <v>-1.13502241420675</v>
      </c>
    </row>
    <row r="6242" spans="1:6" x14ac:dyDescent="0.2">
      <c r="A6242">
        <f t="shared" si="97"/>
        <v>624.10000000007335</v>
      </c>
      <c r="B6242">
        <v>560968.82056306698</v>
      </c>
      <c r="C6242">
        <v>2904602.9452610598</v>
      </c>
      <c r="D6242">
        <v>107.173565467209</v>
      </c>
      <c r="E6242">
        <v>4.4808552132518704</v>
      </c>
      <c r="F6242">
        <v>-1.13410662298376</v>
      </c>
    </row>
    <row r="6243" spans="1:6" x14ac:dyDescent="0.2">
      <c r="A6243">
        <f t="shared" si="97"/>
        <v>624.20000000007337</v>
      </c>
      <c r="B6243">
        <v>560969.28215701506</v>
      </c>
      <c r="C6243">
        <v>2904602.92131028</v>
      </c>
      <c r="D6243">
        <v>107.160395361515</v>
      </c>
      <c r="E6243">
        <v>4.4817944497895903</v>
      </c>
      <c r="F6243">
        <v>-1.13316796858562</v>
      </c>
    </row>
    <row r="6244" spans="1:6" x14ac:dyDescent="0.2">
      <c r="A6244">
        <f t="shared" si="97"/>
        <v>624.3000000000734</v>
      </c>
      <c r="B6244">
        <v>560969.74381850404</v>
      </c>
      <c r="C6244">
        <v>2904602.8973482102</v>
      </c>
      <c r="D6244">
        <v>107.147218885876</v>
      </c>
      <c r="E6244">
        <v>4.4827300661271696</v>
      </c>
      <c r="F6244">
        <v>-1.1322013077636399</v>
      </c>
    </row>
    <row r="6245" spans="1:6" x14ac:dyDescent="0.2">
      <c r="A6245">
        <f t="shared" si="97"/>
        <v>624.40000000007342</v>
      </c>
      <c r="B6245">
        <v>560970.20554639399</v>
      </c>
      <c r="C6245">
        <v>2904602.8733723499</v>
      </c>
      <c r="D6245">
        <v>107.134041196258</v>
      </c>
      <c r="E6245">
        <v>4.48366093432396</v>
      </c>
      <c r="F6245">
        <v>-1.13120008174043</v>
      </c>
    </row>
    <row r="6246" spans="1:6" x14ac:dyDescent="0.2">
      <c r="A6246">
        <f t="shared" si="97"/>
        <v>624.50000000007344</v>
      </c>
      <c r="B6246">
        <v>560970.66733924497</v>
      </c>
      <c r="C6246">
        <v>2904602.84937958</v>
      </c>
      <c r="D6246">
        <v>107.120869030721</v>
      </c>
      <c r="E6246">
        <v>4.4845855776707602</v>
      </c>
      <c r="F6246">
        <v>-1.1301557632444399</v>
      </c>
    </row>
    <row r="6247" spans="1:6" x14ac:dyDescent="0.2">
      <c r="A6247">
        <f t="shared" si="97"/>
        <v>624.60000000007346</v>
      </c>
      <c r="B6247">
        <v>560971.12919522298</v>
      </c>
      <c r="C6247">
        <v>2904602.8253659499</v>
      </c>
      <c r="D6247">
        <v>107.107711045919</v>
      </c>
      <c r="E6247">
        <v>4.4855023305967698</v>
      </c>
      <c r="F6247">
        <v>-1.1290590332286099</v>
      </c>
    </row>
    <row r="6248" spans="1:6" x14ac:dyDescent="0.2">
      <c r="A6248">
        <f t="shared" si="97"/>
        <v>624.70000000007349</v>
      </c>
      <c r="B6248">
        <v>560971.59111206001</v>
      </c>
      <c r="C6248">
        <v>2904602.8013265999</v>
      </c>
      <c r="D6248">
        <v>107.094577870687</v>
      </c>
      <c r="E6248">
        <v>4.4864119048969497</v>
      </c>
      <c r="F6248">
        <v>-1.1279174383449</v>
      </c>
    </row>
    <row r="6249" spans="1:6" x14ac:dyDescent="0.2">
      <c r="A6249">
        <f t="shared" si="97"/>
        <v>624.80000000007351</v>
      </c>
      <c r="B6249">
        <v>560972.05308777699</v>
      </c>
      <c r="C6249">
        <v>2904602.77725728</v>
      </c>
      <c r="D6249">
        <v>107.08147821009401</v>
      </c>
      <c r="E6249">
        <v>4.4873220333058699</v>
      </c>
      <c r="F6249">
        <v>-1.1267888099650201</v>
      </c>
    </row>
    <row r="6250" spans="1:6" x14ac:dyDescent="0.2">
      <c r="A6250">
        <f t="shared" si="97"/>
        <v>624.90000000007353</v>
      </c>
      <c r="B6250">
        <v>560972.51512283098</v>
      </c>
      <c r="C6250">
        <v>2904602.75315896</v>
      </c>
      <c r="D6250">
        <v>107.068407543494</v>
      </c>
      <c r="E6250">
        <v>4.4882356140563404</v>
      </c>
      <c r="F6250">
        <v>-1.1256932101009101</v>
      </c>
    </row>
    <row r="6251" spans="1:6" x14ac:dyDescent="0.2">
      <c r="A6251">
        <f t="shared" si="97"/>
        <v>625.00000000007356</v>
      </c>
      <c r="B6251">
        <v>560972.97721854795</v>
      </c>
      <c r="C6251">
        <v>2904602.7290345002</v>
      </c>
      <c r="D6251">
        <v>107.05535649823101</v>
      </c>
      <c r="E6251">
        <v>4.4891522526149599</v>
      </c>
      <c r="F6251">
        <v>-1.1246261466666101</v>
      </c>
    </row>
    <row r="6252" spans="1:6" x14ac:dyDescent="0.2">
      <c r="A6252">
        <f t="shared" si="97"/>
        <v>625.10000000007358</v>
      </c>
      <c r="B6252">
        <v>560973.43937608495</v>
      </c>
      <c r="C6252">
        <v>2904602.7048864001</v>
      </c>
      <c r="D6252">
        <v>107.042316243188</v>
      </c>
      <c r="E6252">
        <v>4.4900714458397601</v>
      </c>
      <c r="F6252">
        <v>-1.12358238250581</v>
      </c>
    </row>
    <row r="6253" spans="1:6" x14ac:dyDescent="0.2">
      <c r="A6253">
        <f t="shared" si="97"/>
        <v>625.2000000000736</v>
      </c>
      <c r="B6253">
        <v>560973.90159639705</v>
      </c>
      <c r="C6253">
        <v>2904602.6807167502</v>
      </c>
      <c r="D6253">
        <v>107.029278747362</v>
      </c>
      <c r="E6253">
        <v>4.4909927758738402</v>
      </c>
      <c r="F6253">
        <v>-1.12255746104749</v>
      </c>
    </row>
    <row r="6254" spans="1:6" x14ac:dyDescent="0.2">
      <c r="A6254">
        <f t="shared" si="97"/>
        <v>625.30000000007362</v>
      </c>
      <c r="B6254">
        <v>560974.36388027598</v>
      </c>
      <c r="C6254">
        <v>2904602.6565272999</v>
      </c>
      <c r="D6254">
        <v>107.016236791437</v>
      </c>
      <c r="E6254">
        <v>4.4919159099575197</v>
      </c>
      <c r="F6254">
        <v>-1.1215477389042401</v>
      </c>
    </row>
    <row r="6255" spans="1:6" x14ac:dyDescent="0.2">
      <c r="A6255">
        <f t="shared" si="97"/>
        <v>625.40000000007365</v>
      </c>
      <c r="B6255">
        <v>560974.82622837101</v>
      </c>
      <c r="C6255">
        <v>2904602.6323195002</v>
      </c>
      <c r="D6255">
        <v>107.003183955889</v>
      </c>
      <c r="E6255">
        <v>4.4928405862113596</v>
      </c>
      <c r="F6255">
        <v>-1.12055028130131</v>
      </c>
    </row>
    <row r="6256" spans="1:6" x14ac:dyDescent="0.2">
      <c r="A6256">
        <f t="shared" si="97"/>
        <v>625.50000000007367</v>
      </c>
      <c r="B6256">
        <v>560975.28864122799</v>
      </c>
      <c r="C6256">
        <v>2904602.6080946201</v>
      </c>
      <c r="D6256">
        <v>106.99011460023</v>
      </c>
      <c r="E6256">
        <v>4.4937665993722398</v>
      </c>
      <c r="F6256">
        <v>-1.11956274765118</v>
      </c>
    </row>
    <row r="6257" spans="1:6" x14ac:dyDescent="0.2">
      <c r="A6257">
        <f t="shared" si="97"/>
        <v>625.60000000007369</v>
      </c>
      <c r="B6257">
        <v>560975.75111930096</v>
      </c>
      <c r="C6257">
        <v>2904602.58385371</v>
      </c>
      <c r="D6257">
        <v>106.977023838394</v>
      </c>
      <c r="E6257">
        <v>4.4946937885262503</v>
      </c>
      <c r="F6257">
        <v>-1.1185832891915599</v>
      </c>
    </row>
    <row r="6258" spans="1:6" x14ac:dyDescent="0.2">
      <c r="A6258">
        <f t="shared" si="97"/>
        <v>625.70000000007371</v>
      </c>
      <c r="B6258">
        <v>560976.21366298001</v>
      </c>
      <c r="C6258">
        <v>2904602.5595977101</v>
      </c>
      <c r="D6258">
        <v>106.963907511269</v>
      </c>
      <c r="E6258">
        <v>4.4956220268291904</v>
      </c>
      <c r="F6258">
        <v>-1.1176104611792801</v>
      </c>
    </row>
    <row r="6259" spans="1:6" x14ac:dyDescent="0.2">
      <c r="A6259">
        <f t="shared" si="97"/>
        <v>625.80000000007374</v>
      </c>
      <c r="B6259">
        <v>560976.67627259996</v>
      </c>
      <c r="C6259">
        <v>2904602.5353274699</v>
      </c>
      <c r="D6259">
        <v>106.950762156585</v>
      </c>
      <c r="E6259">
        <v>4.4965512127697602</v>
      </c>
      <c r="F6259">
        <v>-1.11664314747537</v>
      </c>
    </row>
    <row r="6260" spans="1:6" x14ac:dyDescent="0.2">
      <c r="A6260">
        <f t="shared" si="97"/>
        <v>625.90000000007376</v>
      </c>
      <c r="B6260">
        <v>560977.13894845697</v>
      </c>
      <c r="C6260">
        <v>2904602.5110437502</v>
      </c>
      <c r="D6260">
        <v>106.937584976445</v>
      </c>
      <c r="E6260">
        <v>4.4974812624062297</v>
      </c>
      <c r="F6260">
        <v>-1.1156804939892599</v>
      </c>
    </row>
    <row r="6261" spans="1:6" x14ac:dyDescent="0.2">
      <c r="A6261">
        <f t="shared" si="97"/>
        <v>626.00000000007378</v>
      </c>
      <c r="B6261">
        <v>560977.60169081204</v>
      </c>
      <c r="C6261">
        <v>2904602.48674725</v>
      </c>
      <c r="D6261">
        <v>106.924373803279</v>
      </c>
      <c r="E6261">
        <v>4.4984121018735301</v>
      </c>
      <c r="F6261">
        <v>-1.11472184649969</v>
      </c>
    </row>
    <row r="6262" spans="1:6" x14ac:dyDescent="0.2">
      <c r="A6262">
        <f t="shared" si="97"/>
        <v>626.10000000007381</v>
      </c>
      <c r="B6262">
        <v>560978.06449990196</v>
      </c>
      <c r="C6262">
        <v>2904602.46243865</v>
      </c>
      <c r="D6262">
        <v>106.911127065654</v>
      </c>
      <c r="E6262">
        <v>4.4993436591440101</v>
      </c>
      <c r="F6262">
        <v>-1.1137666864995599</v>
      </c>
    </row>
    <row r="6263" spans="1:6" x14ac:dyDescent="0.2">
      <c r="A6263">
        <f t="shared" si="97"/>
        <v>626.20000000007383</v>
      </c>
      <c r="B6263">
        <v>560978.52737594303</v>
      </c>
      <c r="C6263">
        <v>2904602.43811855</v>
      </c>
      <c r="D6263">
        <v>106.897843756542</v>
      </c>
      <c r="E6263">
        <v>4.5002758533275804</v>
      </c>
      <c r="F6263">
        <v>-1.1128145546117501</v>
      </c>
    </row>
    <row r="6264" spans="1:6" x14ac:dyDescent="0.2">
      <c r="A6264">
        <f t="shared" si="97"/>
        <v>626.30000000007385</v>
      </c>
      <c r="B6264">
        <v>560978.99031912896</v>
      </c>
      <c r="C6264">
        <v>2904602.4137875801</v>
      </c>
      <c r="D6264">
        <v>106.88452340870801</v>
      </c>
      <c r="E6264">
        <v>4.5012085782009299</v>
      </c>
      <c r="F6264">
        <v>-1.11186494153434</v>
      </c>
    </row>
    <row r="6265" spans="1:6" x14ac:dyDescent="0.2">
      <c r="A6265">
        <f t="shared" si="97"/>
        <v>626.40000000007387</v>
      </c>
      <c r="B6265">
        <v>560979.45332962996</v>
      </c>
      <c r="C6265">
        <v>2904602.3894462702</v>
      </c>
      <c r="D6265">
        <v>106.8711660861</v>
      </c>
      <c r="E6265">
        <v>4.5021416728702501</v>
      </c>
      <c r="F6265">
        <v>-1.1109171032616001</v>
      </c>
    </row>
    <row r="6266" spans="1:6" x14ac:dyDescent="0.2">
      <c r="A6266">
        <f t="shared" si="97"/>
        <v>626.5000000000739</v>
      </c>
      <c r="B6266">
        <v>560979.91640757804</v>
      </c>
      <c r="C6266">
        <v>2904602.3650951199</v>
      </c>
      <c r="D6266">
        <v>106.857772409497</v>
      </c>
      <c r="E6266">
        <v>4.5030748627352502</v>
      </c>
      <c r="F6266">
        <v>-1.1099696961918299</v>
      </c>
    </row>
    <row r="6267" spans="1:6" x14ac:dyDescent="0.2">
      <c r="A6267">
        <f t="shared" si="97"/>
        <v>626.60000000007392</v>
      </c>
      <c r="B6267">
        <v>560980.37955304002</v>
      </c>
      <c r="C6267">
        <v>2904602.3407344902</v>
      </c>
      <c r="D6267">
        <v>106.844343657576</v>
      </c>
      <c r="E6267">
        <v>4.5040076155408704</v>
      </c>
      <c r="F6267">
        <v>-1.10901986041235</v>
      </c>
    </row>
    <row r="6268" spans="1:6" x14ac:dyDescent="0.2">
      <c r="A6268">
        <f t="shared" si="97"/>
        <v>626.70000000007394</v>
      </c>
      <c r="B6268">
        <v>560980.84276594897</v>
      </c>
      <c r="C6268">
        <v>2904602.3163644802</v>
      </c>
      <c r="D6268">
        <v>106.83088206705</v>
      </c>
      <c r="E6268">
        <v>4.5049383667398901</v>
      </c>
      <c r="F6268">
        <v>-1.10805803678935</v>
      </c>
    </row>
    <row r="6269" spans="1:6" x14ac:dyDescent="0.2">
      <c r="A6269">
        <f t="shared" si="97"/>
        <v>626.80000000007396</v>
      </c>
      <c r="B6269">
        <v>560981.30604580895</v>
      </c>
      <c r="C6269">
        <v>2904602.2919842801</v>
      </c>
      <c r="D6269">
        <v>106.817392285357</v>
      </c>
      <c r="E6269">
        <v>4.5058661197353196</v>
      </c>
      <c r="F6269">
        <v>-1.1070791240532001</v>
      </c>
    </row>
    <row r="6270" spans="1:6" x14ac:dyDescent="0.2">
      <c r="A6270">
        <f t="shared" si="97"/>
        <v>626.90000000007399</v>
      </c>
      <c r="B6270">
        <v>560981.769391882</v>
      </c>
      <c r="C6270">
        <v>2904602.2675926201</v>
      </c>
      <c r="D6270">
        <v>106.803880303018</v>
      </c>
      <c r="E6270">
        <v>4.5067912662829599</v>
      </c>
      <c r="F6270">
        <v>-1.10608741244471</v>
      </c>
    </row>
    <row r="6271" spans="1:6" x14ac:dyDescent="0.2">
      <c r="A6271">
        <f t="shared" si="97"/>
        <v>627.00000000007401</v>
      </c>
      <c r="B6271">
        <v>560982.23280358897</v>
      </c>
      <c r="C6271">
        <v>2904602.24318854</v>
      </c>
      <c r="D6271">
        <v>106.790351282953</v>
      </c>
      <c r="E6271">
        <v>4.50771528339979</v>
      </c>
      <c r="F6271">
        <v>-1.1050941330608901</v>
      </c>
    </row>
    <row r="6272" spans="1:6" x14ac:dyDescent="0.2">
      <c r="A6272">
        <f t="shared" si="97"/>
        <v>627.10000000007403</v>
      </c>
      <c r="B6272">
        <v>560982.69628081506</v>
      </c>
      <c r="C6272">
        <v>2904602.2187720998</v>
      </c>
      <c r="D6272">
        <v>106.776807929022</v>
      </c>
      <c r="E6272">
        <v>4.5086400091834102</v>
      </c>
      <c r="F6272">
        <v>-1.10411212386219</v>
      </c>
    </row>
    <row r="6273" spans="1:6" x14ac:dyDescent="0.2">
      <c r="A6273">
        <f t="shared" si="97"/>
        <v>627.20000000007406</v>
      </c>
      <c r="B6273">
        <v>560983.15982398996</v>
      </c>
      <c r="C6273">
        <v>2904602.1943445001</v>
      </c>
      <c r="D6273">
        <v>106.763250044991</v>
      </c>
      <c r="E6273">
        <v>4.5095658838123498</v>
      </c>
      <c r="F6273">
        <v>-1.10314424220747</v>
      </c>
    </row>
    <row r="6274" spans="1:6" x14ac:dyDescent="0.2">
      <c r="A6274">
        <f t="shared" si="97"/>
        <v>627.30000000007408</v>
      </c>
      <c r="B6274">
        <v>560983.62343367096</v>
      </c>
      <c r="C6274">
        <v>2904602.1699072202</v>
      </c>
      <c r="D6274">
        <v>106.749676708065</v>
      </c>
      <c r="E6274">
        <v>4.51049301961599</v>
      </c>
      <c r="F6274">
        <v>-1.102190978294</v>
      </c>
    </row>
    <row r="6275" spans="1:6" x14ac:dyDescent="0.2">
      <c r="A6275">
        <f t="shared" si="97"/>
        <v>627.4000000000741</v>
      </c>
      <c r="B6275">
        <v>560984.08711043501</v>
      </c>
      <c r="C6275">
        <v>2904602.14546176</v>
      </c>
      <c r="D6275">
        <v>106.73608676705901</v>
      </c>
      <c r="E6275">
        <v>4.5114214685322702</v>
      </c>
      <c r="F6275">
        <v>-1.1012523653036701</v>
      </c>
    </row>
    <row r="6276" spans="1:6" x14ac:dyDescent="0.2">
      <c r="A6276">
        <f t="shared" ref="A6276:A6339" si="98">A6275+0.1</f>
        <v>627.50000000007412</v>
      </c>
      <c r="B6276">
        <v>560984.55085486802</v>
      </c>
      <c r="C6276">
        <v>2904602.12100966</v>
      </c>
      <c r="D6276">
        <v>106.72247896214201</v>
      </c>
      <c r="E6276">
        <v>4.5123512732421496</v>
      </c>
      <c r="F6276">
        <v>-1.1003283589270301</v>
      </c>
    </row>
    <row r="6277" spans="1:6" x14ac:dyDescent="0.2">
      <c r="A6277">
        <f t="shared" si="98"/>
        <v>627.60000000007415</v>
      </c>
      <c r="B6277">
        <v>560985.01466755697</v>
      </c>
      <c r="C6277">
        <v>2904602.09655246</v>
      </c>
      <c r="D6277">
        <v>106.70885197528099</v>
      </c>
      <c r="E6277">
        <v>4.5132824881572899</v>
      </c>
      <c r="F6277">
        <v>-1.09941899293172</v>
      </c>
    </row>
    <row r="6278" spans="1:6" x14ac:dyDescent="0.2">
      <c r="A6278">
        <f t="shared" si="98"/>
        <v>627.70000000007417</v>
      </c>
      <c r="B6278">
        <v>560985.47854909406</v>
      </c>
      <c r="C6278">
        <v>2904602.0720916898</v>
      </c>
      <c r="D6278">
        <v>106.69520444727701</v>
      </c>
      <c r="E6278">
        <v>4.5142151890615301</v>
      </c>
      <c r="F6278">
        <v>-1.09852419105628</v>
      </c>
    </row>
    <row r="6279" spans="1:6" x14ac:dyDescent="0.2">
      <c r="A6279">
        <f t="shared" si="98"/>
        <v>627.80000000007419</v>
      </c>
      <c r="B6279">
        <v>560985.94250007696</v>
      </c>
      <c r="C6279">
        <v>2904602.0476289201</v>
      </c>
      <c r="D6279">
        <v>106.68153497740499</v>
      </c>
      <c r="E6279">
        <v>4.5151494781963901</v>
      </c>
      <c r="F6279">
        <v>-1.09764369675146</v>
      </c>
    </row>
    <row r="6280" spans="1:6" x14ac:dyDescent="0.2">
      <c r="A6280">
        <f t="shared" si="98"/>
        <v>627.90000000007421</v>
      </c>
      <c r="B6280">
        <v>560986.40652110497</v>
      </c>
      <c r="C6280">
        <v>2904602.0231656702</v>
      </c>
      <c r="D6280">
        <v>106.667842112146</v>
      </c>
      <c r="E6280">
        <v>4.5160854876099901</v>
      </c>
      <c r="F6280">
        <v>-1.0967780670055001</v>
      </c>
    </row>
    <row r="6281" spans="1:6" x14ac:dyDescent="0.2">
      <c r="A6281">
        <f t="shared" si="98"/>
        <v>628.00000000007424</v>
      </c>
      <c r="B6281">
        <v>560986.87061280594</v>
      </c>
      <c r="C6281">
        <v>2904601.9987035501</v>
      </c>
      <c r="D6281">
        <v>106.654124325884</v>
      </c>
      <c r="E6281">
        <v>4.5170233821358297</v>
      </c>
      <c r="F6281">
        <v>-1.0959280725303799</v>
      </c>
    </row>
    <row r="6282" spans="1:6" x14ac:dyDescent="0.2">
      <c r="A6282">
        <f t="shared" si="98"/>
        <v>628.10000000007426</v>
      </c>
      <c r="B6282">
        <v>560987.33477584599</v>
      </c>
      <c r="C6282">
        <v>2904601.9742442202</v>
      </c>
      <c r="D6282">
        <v>106.640379996918</v>
      </c>
      <c r="E6282">
        <v>4.5179633624152897</v>
      </c>
      <c r="F6282">
        <v>-1.09509471557905</v>
      </c>
    </row>
    <row r="6283" spans="1:6" x14ac:dyDescent="0.2">
      <c r="A6283">
        <f t="shared" si="98"/>
        <v>628.20000000007428</v>
      </c>
      <c r="B6283">
        <v>560987.79901093699</v>
      </c>
      <c r="C6283">
        <v>2904601.9497894798</v>
      </c>
      <c r="D6283">
        <v>106.626607377748</v>
      </c>
      <c r="E6283">
        <v>4.5189056682381201</v>
      </c>
      <c r="F6283">
        <v>-1.09427924992925</v>
      </c>
    </row>
    <row r="6284" spans="1:6" x14ac:dyDescent="0.2">
      <c r="A6284">
        <f t="shared" si="98"/>
        <v>628.30000000007431</v>
      </c>
      <c r="B6284">
        <v>560988.26331884996</v>
      </c>
      <c r="C6284">
        <v>2904601.9253412299</v>
      </c>
      <c r="D6284">
        <v>106.61280455953801</v>
      </c>
      <c r="E6284">
        <v>4.5198505821133601</v>
      </c>
      <c r="F6284">
        <v>-1.0934832032101001</v>
      </c>
    </row>
    <row r="6285" spans="1:6" x14ac:dyDescent="0.2">
      <c r="A6285">
        <f t="shared" si="98"/>
        <v>628.40000000007433</v>
      </c>
      <c r="B6285">
        <v>560988.72770042706</v>
      </c>
      <c r="C6285">
        <v>2904601.9009015402</v>
      </c>
      <c r="D6285">
        <v>106.598969431282</v>
      </c>
      <c r="E6285">
        <v>4.5207984321839199</v>
      </c>
      <c r="F6285">
        <v>-1.0927083963217401</v>
      </c>
    </row>
    <row r="6286" spans="1:6" x14ac:dyDescent="0.2">
      <c r="A6286">
        <f t="shared" si="98"/>
        <v>628.50000000007435</v>
      </c>
      <c r="B6286">
        <v>560989.19215659401</v>
      </c>
      <c r="C6286">
        <v>2904601.8764726599</v>
      </c>
      <c r="D6286">
        <v>106.58509963508099</v>
      </c>
      <c r="E6286">
        <v>4.5217495917615098</v>
      </c>
      <c r="F6286">
        <v>-1.0919569432207199</v>
      </c>
    </row>
    <row r="6287" spans="1:6" x14ac:dyDescent="0.2">
      <c r="A6287">
        <f t="shared" si="98"/>
        <v>628.60000000007437</v>
      </c>
      <c r="B6287">
        <v>560989.65668837004</v>
      </c>
      <c r="C6287">
        <v>2904601.8520570402</v>
      </c>
      <c r="D6287">
        <v>106.571192522952</v>
      </c>
      <c r="E6287">
        <v>4.5227044665609499</v>
      </c>
      <c r="F6287">
        <v>-1.09123117441068</v>
      </c>
    </row>
    <row r="6288" spans="1:6" x14ac:dyDescent="0.2">
      <c r="A6288">
        <f t="shared" si="98"/>
        <v>628.7000000000744</v>
      </c>
      <c r="B6288">
        <v>560990.12129687995</v>
      </c>
      <c r="C6288">
        <v>2904601.8276573699</v>
      </c>
      <c r="D6288">
        <v>106.55724513403599</v>
      </c>
      <c r="E6288">
        <v>4.5236634355468901</v>
      </c>
      <c r="F6288">
        <v>-1.0905332630629001</v>
      </c>
    </row>
    <row r="6289" spans="1:6" x14ac:dyDescent="0.2">
      <c r="A6289">
        <f t="shared" si="98"/>
        <v>628.80000000007442</v>
      </c>
      <c r="B6289">
        <v>560990.58598334901</v>
      </c>
      <c r="C6289">
        <v>2904601.8032765798</v>
      </c>
      <c r="D6289">
        <v>106.54325426334501</v>
      </c>
      <c r="E6289">
        <v>4.5246262982709702</v>
      </c>
      <c r="F6289">
        <v>-1.0898615251300401</v>
      </c>
    </row>
    <row r="6290" spans="1:6" x14ac:dyDescent="0.2">
      <c r="A6290">
        <f t="shared" si="98"/>
        <v>628.90000000007444</v>
      </c>
      <c r="B6290">
        <v>560991.05074892996</v>
      </c>
      <c r="C6290">
        <v>2904601.77891745</v>
      </c>
      <c r="D6290">
        <v>106.52921741097001</v>
      </c>
      <c r="E6290">
        <v>4.52558992758697</v>
      </c>
      <c r="F6290">
        <v>-1.0891943148546801</v>
      </c>
    </row>
    <row r="6291" spans="1:6" x14ac:dyDescent="0.2">
      <c r="A6291">
        <f t="shared" si="98"/>
        <v>629.00000000007446</v>
      </c>
      <c r="B6291">
        <v>560991.51559386402</v>
      </c>
      <c r="C6291">
        <v>2904601.7545808102</v>
      </c>
      <c r="D6291">
        <v>106.515137545569</v>
      </c>
      <c r="E6291">
        <v>4.5265499688468003</v>
      </c>
      <c r="F6291">
        <v>-1.08850360890528</v>
      </c>
    </row>
    <row r="6292" spans="1:6" x14ac:dyDescent="0.2">
      <c r="A6292">
        <f t="shared" si="98"/>
        <v>629.10000000007449</v>
      </c>
      <c r="B6292">
        <v>560991.98051717202</v>
      </c>
      <c r="C6292">
        <v>2904601.73026489</v>
      </c>
      <c r="D6292">
        <v>106.50102461093</v>
      </c>
      <c r="E6292">
        <v>4.5275061513890602</v>
      </c>
      <c r="F6292">
        <v>-1.08779128641659</v>
      </c>
    </row>
    <row r="6293" spans="1:6" x14ac:dyDescent="0.2">
      <c r="A6293">
        <f t="shared" si="98"/>
        <v>629.20000000007451</v>
      </c>
      <c r="B6293">
        <v>560992.44551790506</v>
      </c>
      <c r="C6293">
        <v>2904601.70596802</v>
      </c>
      <c r="D6293">
        <v>106.48688839351399</v>
      </c>
      <c r="E6293">
        <v>4.5284593434995797</v>
      </c>
      <c r="F6293">
        <v>-1.0870667196783801</v>
      </c>
    </row>
    <row r="6294" spans="1:6" x14ac:dyDescent="0.2">
      <c r="A6294">
        <f t="shared" si="98"/>
        <v>629.30000000007453</v>
      </c>
      <c r="B6294">
        <v>560992.91059545404</v>
      </c>
      <c r="C6294">
        <v>2904601.6816893602</v>
      </c>
      <c r="D6294">
        <v>106.472736672728</v>
      </c>
      <c r="E6294">
        <v>4.5294102913940897</v>
      </c>
      <c r="F6294">
        <v>-1.0863374547699101</v>
      </c>
    </row>
    <row r="6295" spans="1:6" x14ac:dyDescent="0.2">
      <c r="A6295">
        <f t="shared" si="98"/>
        <v>629.40000000007456</v>
      </c>
      <c r="B6295">
        <v>560993.37574949895</v>
      </c>
      <c r="C6295">
        <v>2904601.6574286702</v>
      </c>
      <c r="D6295">
        <v>106.458575491586</v>
      </c>
      <c r="E6295">
        <v>4.5303596412338498</v>
      </c>
      <c r="F6295">
        <v>-1.0856096204138399</v>
      </c>
    </row>
    <row r="6296" spans="1:6" x14ac:dyDescent="0.2">
      <c r="A6296">
        <f t="shared" si="98"/>
        <v>629.50000000007458</v>
      </c>
      <c r="B6296">
        <v>560993.84097995004</v>
      </c>
      <c r="C6296">
        <v>2904601.63318625</v>
      </c>
      <c r="D6296">
        <v>106.444409333433</v>
      </c>
      <c r="E6296">
        <v>4.53130788337468</v>
      </c>
      <c r="F6296">
        <v>-1.08488784027195</v>
      </c>
    </row>
    <row r="6297" spans="1:6" x14ac:dyDescent="0.2">
      <c r="A6297">
        <f t="shared" si="98"/>
        <v>629.6000000000746</v>
      </c>
      <c r="B6297">
        <v>560994.30628689297</v>
      </c>
      <c r="C6297">
        <v>2904601.6089627901</v>
      </c>
      <c r="D6297">
        <v>106.430241368213</v>
      </c>
      <c r="E6297">
        <v>4.5322554186936896</v>
      </c>
      <c r="F6297">
        <v>-1.0841758188147601</v>
      </c>
    </row>
    <row r="6298" spans="1:6" x14ac:dyDescent="0.2">
      <c r="A6298">
        <f t="shared" si="98"/>
        <v>629.70000000007462</v>
      </c>
      <c r="B6298">
        <v>560994.77167055698</v>
      </c>
      <c r="C6298">
        <v>2904601.5847592899</v>
      </c>
      <c r="D6298">
        <v>106.41607360184</v>
      </c>
      <c r="E6298">
        <v>4.5332025889653904</v>
      </c>
      <c r="F6298">
        <v>-1.08347662912082</v>
      </c>
    </row>
    <row r="6299" spans="1:6" x14ac:dyDescent="0.2">
      <c r="A6299">
        <f t="shared" si="98"/>
        <v>629.80000000007465</v>
      </c>
      <c r="B6299">
        <v>560995.23713128804</v>
      </c>
      <c r="C6299">
        <v>2904601.5605770401</v>
      </c>
      <c r="D6299">
        <v>106.401906992113</v>
      </c>
      <c r="E6299">
        <v>4.5341496649254598</v>
      </c>
      <c r="F6299">
        <v>-1.08279268377885</v>
      </c>
    </row>
    <row r="6300" spans="1:6" x14ac:dyDescent="0.2">
      <c r="A6300">
        <f t="shared" si="98"/>
        <v>629.90000000007467</v>
      </c>
      <c r="B6300">
        <v>560995.70266952401</v>
      </c>
      <c r="C6300">
        <v>2904601.5364175201</v>
      </c>
      <c r="D6300">
        <v>106.387741598735</v>
      </c>
      <c r="E6300">
        <v>4.5350969166418498</v>
      </c>
      <c r="F6300">
        <v>-1.0821262662429401</v>
      </c>
    </row>
    <row r="6301" spans="1:6" x14ac:dyDescent="0.2">
      <c r="A6301">
        <f t="shared" si="98"/>
        <v>630.00000000007469</v>
      </c>
      <c r="B6301">
        <v>560996.16828579397</v>
      </c>
      <c r="C6301">
        <v>2904601.5122824302</v>
      </c>
      <c r="D6301">
        <v>106.373576627533</v>
      </c>
      <c r="E6301">
        <v>4.53604463430006</v>
      </c>
      <c r="F6301">
        <v>-1.08147970734159</v>
      </c>
    </row>
    <row r="6302" spans="1:6" x14ac:dyDescent="0.2">
      <c r="A6302">
        <f t="shared" si="98"/>
        <v>630.10000000007471</v>
      </c>
      <c r="B6302">
        <v>560996.63398071798</v>
      </c>
      <c r="C6302">
        <v>2904601.4881737102</v>
      </c>
      <c r="D6302">
        <v>106.359410450041</v>
      </c>
      <c r="E6302">
        <v>4.5369931364773199</v>
      </c>
      <c r="F6302">
        <v>-1.0808554701241799</v>
      </c>
    </row>
    <row r="6303" spans="1:6" x14ac:dyDescent="0.2">
      <c r="A6303">
        <f t="shared" si="98"/>
        <v>630.20000000007474</v>
      </c>
      <c r="B6303">
        <v>560997.09975501604</v>
      </c>
      <c r="C6303">
        <v>2904601.4640935198</v>
      </c>
      <c r="D6303">
        <v>106.34524061622</v>
      </c>
      <c r="E6303">
        <v>4.5379427765936802</v>
      </c>
      <c r="F6303">
        <v>-1.0802562207061801</v>
      </c>
    </row>
    <row r="6304" spans="1:6" x14ac:dyDescent="0.2">
      <c r="A6304">
        <f t="shared" si="98"/>
        <v>630.30000000007476</v>
      </c>
      <c r="B6304">
        <v>560997.56560951704</v>
      </c>
      <c r="C6304">
        <v>2904601.4400442899</v>
      </c>
      <c r="D6304">
        <v>106.331063861449</v>
      </c>
      <c r="E6304">
        <v>4.5388939471112497</v>
      </c>
      <c r="F6304">
        <v>-1.07968488235338</v>
      </c>
    </row>
    <row r="6305" spans="1:6" x14ac:dyDescent="0.2">
      <c r="A6305">
        <f t="shared" si="98"/>
        <v>630.40000000007478</v>
      </c>
      <c r="B6305">
        <v>560998.03154516895</v>
      </c>
      <c r="C6305">
        <v>2904601.4160287599</v>
      </c>
      <c r="D6305">
        <v>106.316876110473</v>
      </c>
      <c r="E6305">
        <v>4.5398471042920097</v>
      </c>
      <c r="F6305">
        <v>-1.07914406311058</v>
      </c>
    </row>
    <row r="6306" spans="1:6" x14ac:dyDescent="0.2">
      <c r="A6306">
        <f t="shared" si="98"/>
        <v>630.50000000007481</v>
      </c>
      <c r="B6306">
        <v>560998.49756303499</v>
      </c>
      <c r="C6306">
        <v>2904601.3920499198</v>
      </c>
      <c r="D6306">
        <v>106.302672625732</v>
      </c>
      <c r="E6306">
        <v>4.5408027292752804</v>
      </c>
      <c r="F6306">
        <v>-1.0786352403763899</v>
      </c>
    </row>
    <row r="6307" spans="1:6" x14ac:dyDescent="0.2">
      <c r="A6307">
        <f t="shared" si="98"/>
        <v>630.60000000007483</v>
      </c>
      <c r="B6307">
        <v>560998.96366426803</v>
      </c>
      <c r="C6307">
        <v>2904601.3681109399</v>
      </c>
      <c r="D6307">
        <v>106.28844835466199</v>
      </c>
      <c r="E6307">
        <v>4.5417608973859602</v>
      </c>
      <c r="F6307">
        <v>-1.0781581124250501</v>
      </c>
    </row>
    <row r="6308" spans="1:6" x14ac:dyDescent="0.2">
      <c r="A6308">
        <f t="shared" si="98"/>
        <v>630.70000000007485</v>
      </c>
      <c r="B6308">
        <v>560999.429850018</v>
      </c>
      <c r="C6308">
        <v>2904601.3442150098</v>
      </c>
      <c r="D6308">
        <v>106.27419843350501</v>
      </c>
      <c r="E6308">
        <v>4.5427213373185502</v>
      </c>
      <c r="F6308">
        <v>-1.07771044345197</v>
      </c>
    </row>
    <row r="6309" spans="1:6" x14ac:dyDescent="0.2">
      <c r="A6309">
        <f t="shared" si="98"/>
        <v>630.80000000007487</v>
      </c>
      <c r="B6309">
        <v>560999.89612134802</v>
      </c>
      <c r="C6309">
        <v>2904601.32036513</v>
      </c>
      <c r="D6309">
        <v>106.25991872525501</v>
      </c>
      <c r="E6309">
        <v>4.5436834201025897</v>
      </c>
      <c r="F6309">
        <v>-1.07728672045098</v>
      </c>
    </row>
    <row r="6310" spans="1:6" x14ac:dyDescent="0.2">
      <c r="A6310">
        <f t="shared" si="98"/>
        <v>630.9000000000749</v>
      </c>
      <c r="B6310">
        <v>561000.36247910303</v>
      </c>
      <c r="C6310">
        <v>2904601.2965638498</v>
      </c>
      <c r="D6310">
        <v>106.24560666590899</v>
      </c>
      <c r="E6310">
        <v>4.5446461186016602</v>
      </c>
      <c r="F6310">
        <v>-1.0768781428735199</v>
      </c>
    </row>
    <row r="6311" spans="1:6" x14ac:dyDescent="0.2">
      <c r="A6311">
        <f t="shared" si="98"/>
        <v>631.00000000007492</v>
      </c>
      <c r="B6311">
        <v>561000.82892378501</v>
      </c>
      <c r="C6311">
        <v>2904601.2728129001</v>
      </c>
      <c r="D6311">
        <v>106.23126209441899</v>
      </c>
      <c r="E6311">
        <v>4.5456081525510204</v>
      </c>
      <c r="F6311">
        <v>-1.07647617161604</v>
      </c>
    </row>
    <row r="6312" spans="1:6" x14ac:dyDescent="0.2">
      <c r="A6312">
        <f t="shared" si="98"/>
        <v>631.10000000007494</v>
      </c>
      <c r="B6312">
        <v>561001.29545553203</v>
      </c>
      <c r="C6312">
        <v>2904601.2491132501</v>
      </c>
      <c r="D6312">
        <v>106.216887221989</v>
      </c>
      <c r="E6312">
        <v>4.5465686407380304</v>
      </c>
      <c r="F6312">
        <v>-1.0760776068076301</v>
      </c>
    </row>
    <row r="6313" spans="1:6" x14ac:dyDescent="0.2">
      <c r="A6313">
        <f t="shared" si="98"/>
        <v>631.20000000007497</v>
      </c>
      <c r="B6313">
        <v>561001.76207430603</v>
      </c>
      <c r="C6313">
        <v>2904601.2254655501</v>
      </c>
      <c r="D6313">
        <v>106.20248537592801</v>
      </c>
      <c r="E6313">
        <v>4.5475266877314597</v>
      </c>
      <c r="F6313">
        <v>-1.0756793178192301</v>
      </c>
    </row>
    <row r="6314" spans="1:6" x14ac:dyDescent="0.2">
      <c r="A6314">
        <f t="shared" si="98"/>
        <v>631.30000000007499</v>
      </c>
      <c r="B6314">
        <v>561002.22877989605</v>
      </c>
      <c r="C6314">
        <v>2904601.2018701602</v>
      </c>
      <c r="D6314">
        <v>106.18806095583101</v>
      </c>
      <c r="E6314">
        <v>4.5484813449981498</v>
      </c>
      <c r="F6314">
        <v>-1.0752780354390401</v>
      </c>
    </row>
    <row r="6315" spans="1:6" x14ac:dyDescent="0.2">
      <c r="A6315">
        <f t="shared" si="98"/>
        <v>631.40000000007501</v>
      </c>
      <c r="B6315">
        <v>561002.69557190395</v>
      </c>
      <c r="C6315">
        <v>2904601.1783271101</v>
      </c>
      <c r="D6315">
        <v>106.173619400265</v>
      </c>
      <c r="E6315">
        <v>4.5494315203819999</v>
      </c>
      <c r="F6315">
        <v>-1.0748691803531201</v>
      </c>
    </row>
    <row r="6316" spans="1:6" x14ac:dyDescent="0.2">
      <c r="A6316">
        <f t="shared" si="98"/>
        <v>631.50000000007503</v>
      </c>
      <c r="B6316">
        <v>561003.16244969994</v>
      </c>
      <c r="C6316">
        <v>2904601.1548359902</v>
      </c>
      <c r="D6316">
        <v>106.1591674145</v>
      </c>
      <c r="E6316">
        <v>4.5503760317609299</v>
      </c>
      <c r="F6316">
        <v>-1.0744467062691301</v>
      </c>
    </row>
    <row r="6317" spans="1:6" x14ac:dyDescent="0.2">
      <c r="A6317">
        <f t="shared" si="98"/>
        <v>631.60000000007506</v>
      </c>
      <c r="B6317">
        <v>561003.62941236806</v>
      </c>
      <c r="C6317">
        <v>2904601.13139576</v>
      </c>
      <c r="D6317">
        <v>106.144713223553</v>
      </c>
      <c r="E6317">
        <v>4.5513140343191703</v>
      </c>
      <c r="F6317">
        <v>-1.0740078735323999</v>
      </c>
    </row>
    <row r="6318" spans="1:6" x14ac:dyDescent="0.2">
      <c r="A6318">
        <f t="shared" si="98"/>
        <v>631.70000000007508</v>
      </c>
      <c r="B6318">
        <v>561004.09645883297</v>
      </c>
      <c r="C6318">
        <v>2904601.1080051102</v>
      </c>
      <c r="D6318">
        <v>106.130265686176</v>
      </c>
      <c r="E6318">
        <v>4.5522450040181397</v>
      </c>
      <c r="F6318">
        <v>-1.0735525606745999</v>
      </c>
    </row>
    <row r="6319" spans="1:6" x14ac:dyDescent="0.2">
      <c r="A6319">
        <f t="shared" si="98"/>
        <v>631.8000000000751</v>
      </c>
      <c r="B6319">
        <v>561004.56358796405</v>
      </c>
      <c r="C6319">
        <v>2904601.08466262</v>
      </c>
      <c r="D6319">
        <v>106.115833564083</v>
      </c>
      <c r="E6319">
        <v>4.5531684111236403</v>
      </c>
      <c r="F6319">
        <v>-1.0730805909105099</v>
      </c>
    </row>
    <row r="6320" spans="1:6" x14ac:dyDescent="0.2">
      <c r="A6320">
        <f t="shared" si="98"/>
        <v>631.90000000007512</v>
      </c>
      <c r="B6320">
        <v>561005.03079857095</v>
      </c>
      <c r="C6320">
        <v>2904601.0613668198</v>
      </c>
      <c r="D6320">
        <v>106.101425413231</v>
      </c>
      <c r="E6320">
        <v>4.5540844242096901</v>
      </c>
      <c r="F6320">
        <v>-1.07259440007367</v>
      </c>
    </row>
    <row r="6321" spans="1:6" x14ac:dyDescent="0.2">
      <c r="A6321">
        <f t="shared" si="98"/>
        <v>632.00000000007515</v>
      </c>
      <c r="B6321">
        <v>561005.49808954506</v>
      </c>
      <c r="C6321">
        <v>2904601.0381163899</v>
      </c>
      <c r="D6321">
        <v>106.08704883862499</v>
      </c>
      <c r="E6321">
        <v>4.5549953884805703</v>
      </c>
      <c r="F6321">
        <v>-1.0721044713892001</v>
      </c>
    </row>
    <row r="6322" spans="1:6" x14ac:dyDescent="0.2">
      <c r="A6322">
        <f t="shared" si="98"/>
        <v>632.10000000007517</v>
      </c>
      <c r="B6322">
        <v>561005.96546029195</v>
      </c>
      <c r="C6322">
        <v>2904601.0149109</v>
      </c>
      <c r="D6322">
        <v>106.072708468507</v>
      </c>
      <c r="E6322">
        <v>4.5559037344953204</v>
      </c>
      <c r="F6322">
        <v>-1.0716246804363601</v>
      </c>
    </row>
    <row r="6323" spans="1:6" x14ac:dyDescent="0.2">
      <c r="A6323">
        <f t="shared" si="98"/>
        <v>632.20000000007519</v>
      </c>
      <c r="B6323">
        <v>561006.43291083304</v>
      </c>
      <c r="C6323">
        <v>2904600.99175114</v>
      </c>
      <c r="D6323">
        <v>106.058405072914</v>
      </c>
      <c r="E6323">
        <v>4.5568135272242598</v>
      </c>
      <c r="F6323">
        <v>-1.07117014786076</v>
      </c>
    </row>
    <row r="6324" spans="1:6" x14ac:dyDescent="0.2">
      <c r="A6324">
        <f t="shared" si="98"/>
        <v>632.30000000007522</v>
      </c>
      <c r="B6324">
        <v>561006.90044199699</v>
      </c>
      <c r="C6324">
        <v>2904600.9686392201</v>
      </c>
      <c r="D6324">
        <v>106.044135220491</v>
      </c>
      <c r="E6324">
        <v>4.5577265718224602</v>
      </c>
      <c r="F6324">
        <v>-1.0707466929802101</v>
      </c>
    </row>
    <row r="6325" spans="1:6" x14ac:dyDescent="0.2">
      <c r="A6325">
        <f t="shared" si="98"/>
        <v>632.40000000007524</v>
      </c>
      <c r="B6325">
        <v>561007.36805494805</v>
      </c>
      <c r="C6325">
        <v>2904600.9455778198</v>
      </c>
      <c r="D6325">
        <v>106.029893514866</v>
      </c>
      <c r="E6325">
        <v>4.5586430238210101</v>
      </c>
      <c r="F6325">
        <v>-1.0703531157642601</v>
      </c>
    </row>
    <row r="6326" spans="1:6" x14ac:dyDescent="0.2">
      <c r="A6326">
        <f t="shared" si="98"/>
        <v>632.50000000007526</v>
      </c>
      <c r="B6326">
        <v>561007.83575083001</v>
      </c>
      <c r="C6326">
        <v>2904600.9225695198</v>
      </c>
      <c r="D6326">
        <v>106.015674329622</v>
      </c>
      <c r="E6326">
        <v>4.5595623456878602</v>
      </c>
      <c r="F6326">
        <v>-1.0699847396911399</v>
      </c>
    </row>
    <row r="6327" spans="1:6" x14ac:dyDescent="0.2">
      <c r="A6327">
        <f t="shared" si="98"/>
        <v>632.60000000007528</v>
      </c>
      <c r="B6327">
        <v>561008.30353060795</v>
      </c>
      <c r="C6327">
        <v>2904600.8996165101</v>
      </c>
      <c r="D6327">
        <v>106.00147274716799</v>
      </c>
      <c r="E6327">
        <v>4.5604839385211804</v>
      </c>
      <c r="F6327">
        <v>-1.0696380231112901</v>
      </c>
    </row>
    <row r="6328" spans="1:6" x14ac:dyDescent="0.2">
      <c r="A6328">
        <f t="shared" si="98"/>
        <v>632.70000000007531</v>
      </c>
      <c r="B6328">
        <v>561008.77139509202</v>
      </c>
      <c r="C6328">
        <v>2904600.87672072</v>
      </c>
      <c r="D6328">
        <v>105.987284423913</v>
      </c>
      <c r="E6328">
        <v>4.56140727188758</v>
      </c>
      <c r="F6328">
        <v>-1.06931003809091</v>
      </c>
    </row>
    <row r="6329" spans="1:6" x14ac:dyDescent="0.2">
      <c r="A6329">
        <f t="shared" si="98"/>
        <v>632.80000000007533</v>
      </c>
      <c r="B6329">
        <v>561009.23934495996</v>
      </c>
      <c r="C6329">
        <v>2904600.8538838201</v>
      </c>
      <c r="D6329">
        <v>105.973105572804</v>
      </c>
      <c r="E6329">
        <v>4.5623318854399297</v>
      </c>
      <c r="F6329">
        <v>-1.0689983215679799</v>
      </c>
    </row>
    <row r="6330" spans="1:6" x14ac:dyDescent="0.2">
      <c r="A6330">
        <f t="shared" si="98"/>
        <v>632.90000000007535</v>
      </c>
      <c r="B6330">
        <v>561009.70738077804</v>
      </c>
      <c r="C6330">
        <v>2904600.8311073198</v>
      </c>
      <c r="D6330">
        <v>105.95893295696401</v>
      </c>
      <c r="E6330">
        <v>4.5632573754386199</v>
      </c>
      <c r="F6330">
        <v>-1.0687007966629101</v>
      </c>
    </row>
    <row r="6331" spans="1:6" x14ac:dyDescent="0.2">
      <c r="A6331">
        <f t="shared" si="98"/>
        <v>633.00000000007537</v>
      </c>
      <c r="B6331">
        <v>561010.17550301796</v>
      </c>
      <c r="C6331">
        <v>2904600.8083925298</v>
      </c>
      <c r="D6331">
        <v>105.94476388020399</v>
      </c>
      <c r="E6331">
        <v>4.5641833821455204</v>
      </c>
      <c r="F6331">
        <v>-1.06841569914665</v>
      </c>
    </row>
    <row r="6332" spans="1:6" x14ac:dyDescent="0.2">
      <c r="A6332">
        <f t="shared" si="98"/>
        <v>633.1000000000754</v>
      </c>
      <c r="B6332">
        <v>561010.64371206705</v>
      </c>
      <c r="C6332">
        <v>2904600.7857406698</v>
      </c>
      <c r="D6332">
        <v>105.930596176234</v>
      </c>
      <c r="E6332">
        <v>4.5651095783595297</v>
      </c>
      <c r="F6332">
        <v>-1.0681415097023901</v>
      </c>
    </row>
    <row r="6333" spans="1:6" x14ac:dyDescent="0.2">
      <c r="A6333">
        <f t="shared" si="98"/>
        <v>633.20000000007542</v>
      </c>
      <c r="B6333">
        <v>561011.11200823903</v>
      </c>
      <c r="C6333">
        <v>2904600.7631527898</v>
      </c>
      <c r="D6333">
        <v>105.916428197486</v>
      </c>
      <c r="E6333">
        <v>4.5660356585356103</v>
      </c>
      <c r="F6333">
        <v>-1.06787688927934</v>
      </c>
    </row>
    <row r="6334" spans="1:6" x14ac:dyDescent="0.2">
      <c r="A6334">
        <f t="shared" si="98"/>
        <v>633.30000000007544</v>
      </c>
      <c r="B6334">
        <v>561011.58039178397</v>
      </c>
      <c r="C6334">
        <v>2904600.7406298602</v>
      </c>
      <c r="D6334">
        <v>105.902258804787</v>
      </c>
      <c r="E6334">
        <v>4.5669613274994099</v>
      </c>
      <c r="F6334">
        <v>-1.0676206127757599</v>
      </c>
    </row>
    <row r="6335" spans="1:6" x14ac:dyDescent="0.2">
      <c r="A6335">
        <f t="shared" si="98"/>
        <v>633.40000000007547</v>
      </c>
      <c r="B6335">
        <v>561012.04886288603</v>
      </c>
      <c r="C6335">
        <v>2904600.7181727602</v>
      </c>
      <c r="D6335">
        <v>105.888087360067</v>
      </c>
      <c r="E6335">
        <v>4.56788628720268</v>
      </c>
      <c r="F6335">
        <v>-1.06737149344362</v>
      </c>
    </row>
    <row r="6336" spans="1:6" x14ac:dyDescent="0.2">
      <c r="A6336">
        <f t="shared" si="98"/>
        <v>633.50000000007549</v>
      </c>
      <c r="B6336">
        <v>561012.517421672</v>
      </c>
      <c r="C6336">
        <v>2904600.6957822498</v>
      </c>
      <c r="D6336">
        <v>105.873913725807</v>
      </c>
      <c r="E6336">
        <v>4.5688102188678803</v>
      </c>
      <c r="F6336">
        <v>-1.0671282850378401</v>
      </c>
    </row>
    <row r="6337" spans="1:6" x14ac:dyDescent="0.2">
      <c r="A6337">
        <f t="shared" si="98"/>
        <v>633.60000000007551</v>
      </c>
      <c r="B6337">
        <v>561012.98606819997</v>
      </c>
      <c r="C6337">
        <v>2904600.6734589902</v>
      </c>
      <c r="D6337">
        <v>105.859738277804</v>
      </c>
      <c r="E6337">
        <v>4.5697327555378804</v>
      </c>
      <c r="F6337">
        <v>-1.0668895374155101</v>
      </c>
    </row>
    <row r="6338" spans="1:6" x14ac:dyDescent="0.2">
      <c r="A6338">
        <f t="shared" si="98"/>
        <v>633.70000000007553</v>
      </c>
      <c r="B6338">
        <v>561013.45480245305</v>
      </c>
      <c r="C6338">
        <v>2904600.6512035001</v>
      </c>
      <c r="D6338">
        <v>105.845561943249</v>
      </c>
      <c r="E6338">
        <v>4.5706534189105197</v>
      </c>
      <c r="F6338">
        <v>-1.0666532760013201</v>
      </c>
    </row>
    <row r="6339" spans="1:6" x14ac:dyDescent="0.2">
      <c r="A6339">
        <f t="shared" si="98"/>
        <v>633.80000000007556</v>
      </c>
      <c r="B6339">
        <v>561013.923624316</v>
      </c>
      <c r="C6339">
        <v>2904600.6290161102</v>
      </c>
      <c r="D6339">
        <v>105.831386306355</v>
      </c>
      <c r="E6339">
        <v>4.5715714535937799</v>
      </c>
      <c r="F6339" s="1">
        <v>-1.0664161760612401</v>
      </c>
    </row>
    <row r="6340" spans="1:6" x14ac:dyDescent="0.2">
      <c r="A6340">
        <f t="shared" ref="A6340:A6403" si="99">A6339+0.1</f>
        <v>633.90000000007558</v>
      </c>
      <c r="B6340">
        <v>561014.39253350603</v>
      </c>
      <c r="C6340">
        <v>2904600.6068968698</v>
      </c>
      <c r="D6340">
        <v>105.817213900749</v>
      </c>
      <c r="E6340">
        <v>4.5724857753079799</v>
      </c>
      <c r="F6340">
        <v>-1.0661733987112501</v>
      </c>
    </row>
    <row r="6341" spans="1:6" x14ac:dyDescent="0.2">
      <c r="A6341">
        <f t="shared" si="99"/>
        <v>634.0000000000756</v>
      </c>
      <c r="B6341">
        <v>561014.86152950698</v>
      </c>
      <c r="C6341">
        <v>2904600.5848453301</v>
      </c>
      <c r="D6341">
        <v>105.803048531717</v>
      </c>
      <c r="E6341">
        <v>4.5733953403110901</v>
      </c>
      <c r="F6341">
        <v>-1.06592046311315</v>
      </c>
    </row>
    <row r="6342" spans="1:6" x14ac:dyDescent="0.2">
      <c r="A6342">
        <f t="shared" si="99"/>
        <v>634.10000000007562</v>
      </c>
      <c r="B6342">
        <v>561015.33061157505</v>
      </c>
      <c r="C6342">
        <v>2904600.56286063</v>
      </c>
      <c r="D6342">
        <v>105.788895147509</v>
      </c>
      <c r="E6342">
        <v>4.5743003725441698</v>
      </c>
      <c r="F6342">
        <v>-1.06566081936454</v>
      </c>
    </row>
    <row r="6343" spans="1:6" x14ac:dyDescent="0.2">
      <c r="A6343">
        <f t="shared" si="99"/>
        <v>634.20000000007565</v>
      </c>
      <c r="B6343">
        <v>561015.79977908405</v>
      </c>
      <c r="C6343">
        <v>2904600.5409422</v>
      </c>
      <c r="D6343">
        <v>105.774757912749</v>
      </c>
      <c r="E6343">
        <v>4.5752020756764402</v>
      </c>
      <c r="F6343">
        <v>-1.0654021403870999</v>
      </c>
    </row>
    <row r="6344" spans="1:6" x14ac:dyDescent="0.2">
      <c r="A6344">
        <f t="shared" si="99"/>
        <v>634.30000000007567</v>
      </c>
      <c r="B6344">
        <v>561016.26903172897</v>
      </c>
      <c r="C6344">
        <v>2904600.51909013</v>
      </c>
      <c r="D6344">
        <v>105.76063915056901</v>
      </c>
      <c r="E6344">
        <v>4.5761028810413302</v>
      </c>
      <c r="F6344">
        <v>-1.0651565830640899</v>
      </c>
    </row>
    <row r="6345" spans="1:6" x14ac:dyDescent="0.2">
      <c r="A6345">
        <f t="shared" si="99"/>
        <v>634.40000000007569</v>
      </c>
      <c r="B6345">
        <v>561016.73836976802</v>
      </c>
      <c r="C6345">
        <v>2904600.4973055902</v>
      </c>
      <c r="D6345">
        <v>105.74653821738499</v>
      </c>
      <c r="E6345">
        <v>4.5770043319708904</v>
      </c>
      <c r="F6345">
        <v>-1.06493156300257</v>
      </c>
    </row>
    <row r="6346" spans="1:6" x14ac:dyDescent="0.2">
      <c r="A6346">
        <f t="shared" si="99"/>
        <v>634.50000000007572</v>
      </c>
      <c r="B6346">
        <v>561017.20779381006</v>
      </c>
      <c r="C6346">
        <v>2904600.47559044</v>
      </c>
      <c r="D6346">
        <v>105.73245258779301</v>
      </c>
      <c r="E6346">
        <v>4.5779066508492399</v>
      </c>
      <c r="F6346">
        <v>-1.06472784694851</v>
      </c>
    </row>
    <row r="6347" spans="1:6" x14ac:dyDescent="0.2">
      <c r="A6347">
        <f t="shared" si="99"/>
        <v>634.60000000007574</v>
      </c>
      <c r="B6347">
        <v>561017.67730450397</v>
      </c>
      <c r="C6347">
        <v>2904600.45394661</v>
      </c>
      <c r="D6347">
        <v>105.71837941604601</v>
      </c>
      <c r="E6347">
        <v>4.5788097535633998</v>
      </c>
      <c r="F6347">
        <v>-1.06454469228385</v>
      </c>
    </row>
    <row r="6348" spans="1:6" x14ac:dyDescent="0.2">
      <c r="A6348">
        <f t="shared" si="99"/>
        <v>634.70000000007576</v>
      </c>
      <c r="B6348">
        <v>561018.14690247097</v>
      </c>
      <c r="C6348">
        <v>2904600.4323760201</v>
      </c>
      <c r="D6348">
        <v>105.70431592155801</v>
      </c>
      <c r="E6348">
        <v>4.57971351462733</v>
      </c>
      <c r="F6348">
        <v>-1.0643812875934799</v>
      </c>
    </row>
    <row r="6349" spans="1:6" x14ac:dyDescent="0.2">
      <c r="A6349">
        <f t="shared" si="99"/>
        <v>634.80000000007578</v>
      </c>
      <c r="B6349">
        <v>561018.616588298</v>
      </c>
      <c r="C6349">
        <v>2904600.4108804902</v>
      </c>
      <c r="D6349">
        <v>105.690259464344</v>
      </c>
      <c r="E6349">
        <v>4.5806178108890103</v>
      </c>
      <c r="F6349">
        <v>-1.06423696179837</v>
      </c>
    </row>
    <row r="6350" spans="1:6" x14ac:dyDescent="0.2">
      <c r="A6350">
        <f t="shared" si="99"/>
        <v>634.90000000007581</v>
      </c>
      <c r="B6350">
        <v>561019.086362542</v>
      </c>
      <c r="C6350">
        <v>2904600.3894618498</v>
      </c>
      <c r="D6350">
        <v>105.676207573903</v>
      </c>
      <c r="E6350">
        <v>4.5815225359489897</v>
      </c>
      <c r="F6350">
        <v>-1.06411124183953</v>
      </c>
    </row>
    <row r="6351" spans="1:6" x14ac:dyDescent="0.2">
      <c r="A6351">
        <f t="shared" si="99"/>
        <v>635.00000000007583</v>
      </c>
      <c r="B6351">
        <v>561019.556225735</v>
      </c>
      <c r="C6351">
        <v>2904600.3681218699</v>
      </c>
      <c r="D6351">
        <v>105.66215795764801</v>
      </c>
      <c r="E6351">
        <v>4.5824276056833702</v>
      </c>
      <c r="F6351">
        <v>-1.06400386888104</v>
      </c>
    </row>
    <row r="6352" spans="1:6" x14ac:dyDescent="0.2">
      <c r="A6352">
        <f t="shared" si="99"/>
        <v>635.10000000007585</v>
      </c>
      <c r="B6352">
        <v>561020.02617839398</v>
      </c>
      <c r="C6352">
        <v>2904600.3468623301</v>
      </c>
      <c r="D6352">
        <v>105.648108497465</v>
      </c>
      <c r="E6352">
        <v>4.5833329604118598</v>
      </c>
      <c r="F6352">
        <v>-1.0639148003038299</v>
      </c>
    </row>
    <row r="6353" spans="1:6" x14ac:dyDescent="0.2">
      <c r="A6353">
        <f t="shared" si="99"/>
        <v>635.20000000007587</v>
      </c>
      <c r="B6353">
        <v>561020.49622103001</v>
      </c>
      <c r="C6353">
        <v>2904600.3256850298</v>
      </c>
      <c r="D6353">
        <v>105.63405723816901</v>
      </c>
      <c r="E6353">
        <v>4.5842385659005602</v>
      </c>
      <c r="F6353">
        <v>-1.06384420778202</v>
      </c>
    </row>
    <row r="6354" spans="1:6" x14ac:dyDescent="0.2">
      <c r="A6354">
        <f t="shared" si="99"/>
        <v>635.3000000000759</v>
      </c>
      <c r="B6354">
        <v>561020.966354153</v>
      </c>
      <c r="C6354">
        <v>2904600.3045918099</v>
      </c>
      <c r="D6354">
        <v>105.620002369578</v>
      </c>
      <c r="E6354">
        <v>4.5851444141016096</v>
      </c>
      <c r="F6354">
        <v>-1.0637924754264101</v>
      </c>
    </row>
    <row r="6355" spans="1:6" x14ac:dyDescent="0.2">
      <c r="A6355">
        <f t="shared" si="99"/>
        <v>635.40000000007592</v>
      </c>
      <c r="B6355">
        <v>561021.43657828204</v>
      </c>
      <c r="C6355">
        <v>2904600.2835845398</v>
      </c>
      <c r="D6355">
        <v>105.605942203109</v>
      </c>
      <c r="E6355">
        <v>4.5860505239441096</v>
      </c>
      <c r="F6355">
        <v>-1.06376019894593</v>
      </c>
    </row>
    <row r="6356" spans="1:6" x14ac:dyDescent="0.2">
      <c r="A6356">
        <f t="shared" si="99"/>
        <v>635.50000000007594</v>
      </c>
      <c r="B6356">
        <v>561021.90689395496</v>
      </c>
      <c r="C6356">
        <v>2904600.2626651698</v>
      </c>
      <c r="D6356">
        <v>105.591875143595</v>
      </c>
      <c r="E6356">
        <v>4.5869569420927796</v>
      </c>
      <c r="F6356">
        <v>-1.0637481843176599</v>
      </c>
    </row>
    <row r="6357" spans="1:6" x14ac:dyDescent="0.2">
      <c r="A6357">
        <f t="shared" si="99"/>
        <v>635.60000000007597</v>
      </c>
      <c r="B6357">
        <v>561022.37730173196</v>
      </c>
      <c r="C6357">
        <v>2904600.24183576</v>
      </c>
      <c r="D6357">
        <v>105.577799657423</v>
      </c>
      <c r="E6357">
        <v>4.58786374304528</v>
      </c>
      <c r="F6357">
        <v>-1.0637574402668899</v>
      </c>
    </row>
    <row r="6358" spans="1:6" x14ac:dyDescent="0.2">
      <c r="A6358">
        <f t="shared" si="99"/>
        <v>635.70000000007599</v>
      </c>
      <c r="B6358">
        <v>561022.84780221095</v>
      </c>
      <c r="C6358">
        <v>2904600.2210984398</v>
      </c>
      <c r="D6358">
        <v>105.56371423936</v>
      </c>
      <c r="E6358">
        <v>4.5887710266784101</v>
      </c>
      <c r="F6358">
        <v>-1.0637891486334701</v>
      </c>
    </row>
    <row r="6359" spans="1:6" x14ac:dyDescent="0.2">
      <c r="A6359">
        <f t="shared" si="99"/>
        <v>635.80000000007601</v>
      </c>
      <c r="B6359">
        <v>561023.31839602499</v>
      </c>
      <c r="C6359">
        <v>2904600.2004555101</v>
      </c>
      <c r="D6359">
        <v>105.54961738414799</v>
      </c>
      <c r="E6359">
        <v>4.58967890759879</v>
      </c>
      <c r="F6359">
        <v>-1.0638445659817199</v>
      </c>
    </row>
    <row r="6360" spans="1:6" x14ac:dyDescent="0.2">
      <c r="A6360">
        <f t="shared" si="99"/>
        <v>635.90000000007603</v>
      </c>
      <c r="B6360">
        <v>561023.78908385499</v>
      </c>
      <c r="C6360">
        <v>2904600.1799093601</v>
      </c>
      <c r="D6360">
        <v>105.53550757967599</v>
      </c>
      <c r="E6360">
        <v>4.5905874664461201</v>
      </c>
      <c r="F6360">
        <v>-1.0639246276818499</v>
      </c>
    </row>
    <row r="6361" spans="1:6" x14ac:dyDescent="0.2">
      <c r="A6361">
        <f t="shared" si="99"/>
        <v>636.00000000007606</v>
      </c>
      <c r="B6361">
        <v>561024.25986641098</v>
      </c>
      <c r="C6361">
        <v>2904600.1594625101</v>
      </c>
      <c r="D6361">
        <v>105.521383391585</v>
      </c>
      <c r="E6361">
        <v>4.5914964582108899</v>
      </c>
      <c r="F6361">
        <v>-1.06402768854692</v>
      </c>
    </row>
    <row r="6362" spans="1:6" x14ac:dyDescent="0.2">
      <c r="A6362">
        <f t="shared" si="99"/>
        <v>636.10000000007608</v>
      </c>
      <c r="B6362">
        <v>561024.73074433499</v>
      </c>
      <c r="C6362">
        <v>2904600.1391173098</v>
      </c>
      <c r="D6362">
        <v>105.50724407269099</v>
      </c>
      <c r="E6362">
        <v>4.5924043461325903</v>
      </c>
      <c r="F6362">
        <v>-1.0641402181831301</v>
      </c>
    </row>
    <row r="6363" spans="1:6" x14ac:dyDescent="0.2">
      <c r="A6363">
        <f t="shared" si="99"/>
        <v>636.2000000000761</v>
      </c>
      <c r="B6363">
        <v>561025.20171775797</v>
      </c>
      <c r="C6363">
        <v>2904600.1188748898</v>
      </c>
      <c r="D6363">
        <v>105.493092329058</v>
      </c>
      <c r="E6363">
        <v>4.5933089311696396</v>
      </c>
      <c r="F6363">
        <v>-1.06424331859199</v>
      </c>
    </row>
    <row r="6364" spans="1:6" x14ac:dyDescent="0.2">
      <c r="A6364">
        <f t="shared" si="99"/>
        <v>636.30000000007612</v>
      </c>
      <c r="B6364">
        <v>561025.67278609204</v>
      </c>
      <c r="C6364">
        <v>2904600.0987345702</v>
      </c>
      <c r="D6364">
        <v>105.478935547728</v>
      </c>
      <c r="E6364">
        <v>4.5942092932315299</v>
      </c>
      <c r="F6364">
        <v>-1.0643308055429299</v>
      </c>
    </row>
    <row r="6365" spans="1:6" x14ac:dyDescent="0.2">
      <c r="A6365">
        <f t="shared" si="99"/>
        <v>636.40000000007615</v>
      </c>
      <c r="B6365">
        <v>561026.14394849294</v>
      </c>
      <c r="C6365">
        <v>2904600.0786950402</v>
      </c>
      <c r="D6365">
        <v>105.464782801886</v>
      </c>
      <c r="E6365">
        <v>4.5951063012617102</v>
      </c>
      <c r="F6365">
        <v>-1.0644097605252101</v>
      </c>
    </row>
    <row r="6366" spans="1:6" x14ac:dyDescent="0.2">
      <c r="A6366">
        <f t="shared" si="99"/>
        <v>636.50000000007617</v>
      </c>
      <c r="B6366">
        <v>561026.61520438897</v>
      </c>
      <c r="C6366">
        <v>2904600.0587555901</v>
      </c>
      <c r="D6366">
        <v>105.450641687166</v>
      </c>
      <c r="E6366">
        <v>4.5960004570727797</v>
      </c>
      <c r="F6366">
        <v>-1.06448583054583</v>
      </c>
    </row>
    <row r="6367" spans="1:6" x14ac:dyDescent="0.2">
      <c r="A6367">
        <f t="shared" si="99"/>
        <v>636.60000000007619</v>
      </c>
      <c r="B6367">
        <v>561027.08655340096</v>
      </c>
      <c r="C6367">
        <v>2904600.0389159601</v>
      </c>
      <c r="D6367">
        <v>105.436518536893</v>
      </c>
      <c r="E6367">
        <v>4.5968922041803504</v>
      </c>
      <c r="F6367">
        <v>-1.06456364716666</v>
      </c>
    </row>
    <row r="6368" spans="1:6" x14ac:dyDescent="0.2">
      <c r="A6368">
        <f t="shared" si="99"/>
        <v>636.70000000007622</v>
      </c>
      <c r="B6368">
        <v>561027.55799531902</v>
      </c>
      <c r="C6368">
        <v>2904600.0191762801</v>
      </c>
      <c r="D6368">
        <v>105.42241851235001</v>
      </c>
      <c r="E6368">
        <v>4.59778199388251</v>
      </c>
      <c r="F6368">
        <v>-1.06464737813541</v>
      </c>
    </row>
    <row r="6369" spans="1:6" x14ac:dyDescent="0.2">
      <c r="A6369">
        <f t="shared" si="99"/>
        <v>636.80000000007624</v>
      </c>
      <c r="B6369">
        <v>561028.02953008295</v>
      </c>
      <c r="C6369">
        <v>2904599.9995370298</v>
      </c>
      <c r="D6369">
        <v>105.408345598393</v>
      </c>
      <c r="E6369">
        <v>4.5986701825027803</v>
      </c>
      <c r="F6369">
        <v>-1.0647401811283499</v>
      </c>
    </row>
    <row r="6370" spans="1:6" x14ac:dyDescent="0.2">
      <c r="A6370">
        <f t="shared" si="99"/>
        <v>636.90000000007626</v>
      </c>
      <c r="B6370">
        <v>561028.501157747</v>
      </c>
      <c r="C6370">
        <v>2904599.9799989401</v>
      </c>
      <c r="D6370">
        <v>105.394302762672</v>
      </c>
      <c r="E6370">
        <v>4.59955706575977</v>
      </c>
      <c r="F6370">
        <v>-1.06484454006355</v>
      </c>
    </row>
    <row r="6371" spans="1:6" x14ac:dyDescent="0.2">
      <c r="A6371">
        <f t="shared" si="99"/>
        <v>637.00000000007628</v>
      </c>
      <c r="B6371">
        <v>561028.97287846298</v>
      </c>
      <c r="C6371">
        <v>2904599.96056297</v>
      </c>
      <c r="D6371">
        <v>105.38029206503801</v>
      </c>
      <c r="E6371">
        <v>4.6004429054316498</v>
      </c>
      <c r="F6371">
        <v>-1.06496251488487</v>
      </c>
    </row>
    <row r="6372" spans="1:6" x14ac:dyDescent="0.2">
      <c r="A6372">
        <f t="shared" si="99"/>
        <v>637.10000000007631</v>
      </c>
      <c r="B6372">
        <v>561029.44469245803</v>
      </c>
      <c r="C6372">
        <v>2904599.94123023</v>
      </c>
      <c r="D6372">
        <v>105.366314734111</v>
      </c>
      <c r="E6372">
        <v>4.6013279457485696</v>
      </c>
      <c r="F6372">
        <v>-1.0650959021672399</v>
      </c>
    </row>
    <row r="6373" spans="1:6" x14ac:dyDescent="0.2">
      <c r="A6373">
        <f t="shared" si="99"/>
        <v>637.20000000007633</v>
      </c>
      <c r="B6373">
        <v>561029.91660003003</v>
      </c>
      <c r="C6373">
        <v>2904599.92200199</v>
      </c>
      <c r="D6373">
        <v>105.352371226766</v>
      </c>
      <c r="E6373">
        <v>4.6022124126923201</v>
      </c>
      <c r="F6373">
        <v>-1.0652462680700201</v>
      </c>
    </row>
    <row r="6374" spans="1:6" x14ac:dyDescent="0.2">
      <c r="A6374">
        <f t="shared" si="99"/>
        <v>637.30000000007635</v>
      </c>
      <c r="B6374">
        <v>561030.38860153896</v>
      </c>
      <c r="C6374">
        <v>2904599.9028796898</v>
      </c>
      <c r="D6374">
        <v>105.338461296142</v>
      </c>
      <c r="E6374">
        <v>4.6030965326243001</v>
      </c>
      <c r="F6374">
        <v>-1.06541510633741</v>
      </c>
    </row>
    <row r="6375" spans="1:6" x14ac:dyDescent="0.2">
      <c r="A6375">
        <f t="shared" si="99"/>
        <v>637.40000000007637</v>
      </c>
      <c r="B6375">
        <v>561030.86069740599</v>
      </c>
      <c r="C6375">
        <v>2904599.8838648698</v>
      </c>
      <c r="D6375">
        <v>105.324584035651</v>
      </c>
      <c r="E6375">
        <v>4.6039805556759603</v>
      </c>
      <c r="F6375">
        <v>-1.06560402365268</v>
      </c>
    </row>
    <row r="6376" spans="1:6" x14ac:dyDescent="0.2">
      <c r="A6376">
        <f t="shared" si="99"/>
        <v>637.5000000000764</v>
      </c>
      <c r="B6376">
        <v>561031.33288811601</v>
      </c>
      <c r="C6376">
        <v>2904599.8649592502</v>
      </c>
      <c r="D6376">
        <v>105.310737890391</v>
      </c>
      <c r="E6376">
        <v>4.6048647638763498</v>
      </c>
      <c r="F6376">
        <v>-1.0658146916045399</v>
      </c>
    </row>
    <row r="6377" spans="1:6" x14ac:dyDescent="0.2">
      <c r="A6377">
        <f t="shared" si="99"/>
        <v>637.60000000007642</v>
      </c>
      <c r="B6377">
        <v>561031.80517422606</v>
      </c>
      <c r="C6377">
        <v>2904599.8461647201</v>
      </c>
      <c r="D6377">
        <v>105.296920688292</v>
      </c>
      <c r="E6377">
        <v>4.60574959033453</v>
      </c>
      <c r="F6377">
        <v>-1.06604703799635</v>
      </c>
    </row>
    <row r="6378" spans="1:6" x14ac:dyDescent="0.2">
      <c r="A6378">
        <f t="shared" si="99"/>
        <v>637.70000000007644</v>
      </c>
      <c r="B6378">
        <v>561032.27755633194</v>
      </c>
      <c r="C6378">
        <v>2904599.8274831399</v>
      </c>
      <c r="D6378">
        <v>105.283130094637</v>
      </c>
      <c r="E6378">
        <v>4.6066353404321401</v>
      </c>
      <c r="F6378">
        <v>-1.0662998982512899</v>
      </c>
    </row>
    <row r="6379" spans="1:6" x14ac:dyDescent="0.2">
      <c r="A6379">
        <f t="shared" si="99"/>
        <v>637.80000000007647</v>
      </c>
      <c r="B6379">
        <v>561032.75003502995</v>
      </c>
      <c r="C6379">
        <v>2904599.8089163098</v>
      </c>
      <c r="D6379">
        <v>105.269363920701</v>
      </c>
      <c r="E6379">
        <v>4.6075219595885004</v>
      </c>
      <c r="F6379">
        <v>-1.06657094733891</v>
      </c>
    </row>
    <row r="6380" spans="1:6" x14ac:dyDescent="0.2">
      <c r="A6380">
        <f t="shared" si="99"/>
        <v>637.90000000007649</v>
      </c>
      <c r="B6380">
        <v>561033.22261084395</v>
      </c>
      <c r="C6380">
        <v>2904599.7904658001</v>
      </c>
      <c r="D6380">
        <v>105.255620452871</v>
      </c>
      <c r="E6380">
        <v>4.6084093550789298</v>
      </c>
      <c r="F6380">
        <v>-1.06685760440916</v>
      </c>
    </row>
    <row r="6381" spans="1:6" x14ac:dyDescent="0.2">
      <c r="A6381">
        <f t="shared" si="99"/>
        <v>638.00000000007651</v>
      </c>
      <c r="B6381">
        <v>561033.69528422598</v>
      </c>
      <c r="C6381">
        <v>2904599.7721329499</v>
      </c>
      <c r="D6381">
        <v>105.24189856349901</v>
      </c>
      <c r="E6381">
        <v>4.6092971517750803</v>
      </c>
      <c r="F6381">
        <v>-1.0671543974247899</v>
      </c>
    </row>
    <row r="6382" spans="1:6" x14ac:dyDescent="0.2">
      <c r="A6382">
        <f t="shared" si="99"/>
        <v>638.10000000007653</v>
      </c>
      <c r="B6382">
        <v>561034.16805544402</v>
      </c>
      <c r="C6382">
        <v>2904599.7539185998</v>
      </c>
      <c r="D6382">
        <v>105.22819842396299</v>
      </c>
      <c r="E6382">
        <v>4.6101845757708197</v>
      </c>
      <c r="F6382">
        <v>-1.0674520039869699</v>
      </c>
    </row>
    <row r="6383" spans="1:6" x14ac:dyDescent="0.2">
      <c r="A6383">
        <f t="shared" si="99"/>
        <v>638.20000000007656</v>
      </c>
      <c r="B6383">
        <v>561034.64092444803</v>
      </c>
      <c r="C6383">
        <v>2904599.7358227</v>
      </c>
      <c r="D6383">
        <v>105.214522420861</v>
      </c>
      <c r="E6383">
        <v>4.6110708043973903</v>
      </c>
      <c r="F6383">
        <v>-1.0677449433930599</v>
      </c>
    </row>
    <row r="6384" spans="1:6" x14ac:dyDescent="0.2">
      <c r="A6384">
        <f t="shared" si="99"/>
        <v>638.30000000007658</v>
      </c>
      <c r="B6384">
        <v>561035.11389096198</v>
      </c>
      <c r="C6384">
        <v>2904599.71784468</v>
      </c>
      <c r="D6384">
        <v>105.200874274387</v>
      </c>
      <c r="E6384">
        <v>4.6119551338381601</v>
      </c>
      <c r="F6384">
        <v>-1.06803149598995</v>
      </c>
    </row>
    <row r="6385" spans="1:6" x14ac:dyDescent="0.2">
      <c r="A6385">
        <f t="shared" si="99"/>
        <v>638.4000000000766</v>
      </c>
      <c r="B6385">
        <v>561035.58695459703</v>
      </c>
      <c r="C6385">
        <v>2904599.6999837901</v>
      </c>
      <c r="D6385">
        <v>105.187258157469</v>
      </c>
      <c r="E6385">
        <v>4.6128368467371503</v>
      </c>
      <c r="F6385">
        <v>-1.06830991903096</v>
      </c>
    </row>
    <row r="6386" spans="1:6" x14ac:dyDescent="0.2">
      <c r="A6386">
        <f t="shared" si="99"/>
        <v>638.50000000007662</v>
      </c>
      <c r="B6386">
        <v>561036.06011484901</v>
      </c>
      <c r="C6386">
        <v>2904599.6822390999</v>
      </c>
      <c r="D6386">
        <v>105.173678659579</v>
      </c>
      <c r="E6386">
        <v>4.6137151942305996</v>
      </c>
      <c r="F6386">
        <v>-1.0685783640784201</v>
      </c>
    </row>
    <row r="6387" spans="1:6" x14ac:dyDescent="0.2">
      <c r="A6387">
        <f t="shared" si="99"/>
        <v>638.60000000007665</v>
      </c>
      <c r="B6387">
        <v>561036.53337109298</v>
      </c>
      <c r="C6387">
        <v>2904599.6646094602</v>
      </c>
      <c r="D6387">
        <v>105.160140748022</v>
      </c>
      <c r="E6387">
        <v>4.6145893817506902</v>
      </c>
      <c r="F6387">
        <v>-1.06883480531341</v>
      </c>
    </row>
    <row r="6388" spans="1:6" x14ac:dyDescent="0.2">
      <c r="A6388">
        <f t="shared" si="99"/>
        <v>638.70000000007667</v>
      </c>
      <c r="B6388">
        <v>561037.00672257098</v>
      </c>
      <c r="C6388">
        <v>2904599.6470935401</v>
      </c>
      <c r="D6388">
        <v>105.146649742194</v>
      </c>
      <c r="E6388">
        <v>4.6154585401141297</v>
      </c>
      <c r="F6388">
        <v>-1.0690759820128599</v>
      </c>
    </row>
    <row r="6389" spans="1:6" x14ac:dyDescent="0.2">
      <c r="A6389">
        <f t="shared" si="99"/>
        <v>638.80000000007669</v>
      </c>
      <c r="B6389">
        <v>561037.48016836005</v>
      </c>
      <c r="C6389">
        <v>2904599.6296896399</v>
      </c>
      <c r="D6389">
        <v>105.133211532472</v>
      </c>
      <c r="E6389">
        <v>4.6163217967529997</v>
      </c>
      <c r="F6389">
        <v>-1.06930627721329</v>
      </c>
    </row>
    <row r="6390" spans="1:6" x14ac:dyDescent="0.2">
      <c r="A6390">
        <f t="shared" si="99"/>
        <v>638.90000000007672</v>
      </c>
      <c r="B6390">
        <v>561037.95370756101</v>
      </c>
      <c r="C6390">
        <v>2904599.61239648</v>
      </c>
      <c r="D6390">
        <v>105.119837468564</v>
      </c>
      <c r="E6390">
        <v>4.6171782603297098</v>
      </c>
      <c r="F6390">
        <v>-1.06951660817921</v>
      </c>
    </row>
    <row r="6391" spans="1:6" x14ac:dyDescent="0.2">
      <c r="A6391">
        <f t="shared" si="99"/>
        <v>639.00000000007674</v>
      </c>
      <c r="B6391">
        <v>561038.42733895301</v>
      </c>
      <c r="C6391">
        <v>2904599.5952118202</v>
      </c>
      <c r="D6391">
        <v>105.1065339492</v>
      </c>
      <c r="E6391">
        <v>4.6180272871220502</v>
      </c>
      <c r="F6391">
        <v>-1.06970639733315</v>
      </c>
    </row>
    <row r="6392" spans="1:6" x14ac:dyDescent="0.2">
      <c r="A6392">
        <f t="shared" si="99"/>
        <v>639.10000000007676</v>
      </c>
      <c r="B6392">
        <v>561038.90106123802</v>
      </c>
      <c r="C6392">
        <v>2904599.5781333302</v>
      </c>
      <c r="D6392">
        <v>105.093307084529</v>
      </c>
      <c r="E6392">
        <v>4.6188690134782604</v>
      </c>
      <c r="F6392">
        <v>-1.06987717354759</v>
      </c>
    </row>
    <row r="6393" spans="1:6" x14ac:dyDescent="0.2">
      <c r="A6393">
        <f t="shared" si="99"/>
        <v>639.20000000007678</v>
      </c>
      <c r="B6393">
        <v>561039.374873169</v>
      </c>
      <c r="C6393">
        <v>2904599.5611587702</v>
      </c>
      <c r="D6393">
        <v>105.08016204662999</v>
      </c>
      <c r="E6393">
        <v>4.6197074591043004</v>
      </c>
      <c r="F6393">
        <v>-1.0700432117193901</v>
      </c>
    </row>
    <row r="6394" spans="1:6" x14ac:dyDescent="0.2">
      <c r="A6394">
        <f t="shared" si="99"/>
        <v>639.30000000007681</v>
      </c>
      <c r="B6394">
        <v>561039.84877425805</v>
      </c>
      <c r="C6394">
        <v>2904599.5442871298</v>
      </c>
      <c r="D6394">
        <v>105.067100040345</v>
      </c>
      <c r="E6394">
        <v>4.6205476683446403</v>
      </c>
      <c r="F6394">
        <v>-1.07022033748961</v>
      </c>
    </row>
    <row r="6395" spans="1:6" x14ac:dyDescent="0.2">
      <c r="A6395">
        <f t="shared" si="99"/>
        <v>639.40000000007683</v>
      </c>
      <c r="B6395">
        <v>561040.32276491902</v>
      </c>
      <c r="C6395">
        <v>2904599.5275187902</v>
      </c>
      <c r="D6395">
        <v>105.05411791248</v>
      </c>
      <c r="E6395">
        <v>4.6213901109387798</v>
      </c>
      <c r="F6395">
        <v>-1.07040859208739</v>
      </c>
    </row>
    <row r="6396" spans="1:6" x14ac:dyDescent="0.2">
      <c r="A6396">
        <f t="shared" si="99"/>
        <v>639.50000000007685</v>
      </c>
      <c r="B6396">
        <v>561040.79684560897</v>
      </c>
      <c r="C6396">
        <v>2904599.5108541502</v>
      </c>
      <c r="D6396">
        <v>105.041211839515</v>
      </c>
      <c r="E6396">
        <v>4.62223456879265</v>
      </c>
      <c r="F6396">
        <v>-1.0706058620454799</v>
      </c>
    </row>
    <row r="6397" spans="1:6" x14ac:dyDescent="0.2">
      <c r="A6397">
        <f t="shared" si="99"/>
        <v>639.60000000007688</v>
      </c>
      <c r="B6397">
        <v>561041.271016713</v>
      </c>
      <c r="C6397">
        <v>2904599.4942934401</v>
      </c>
      <c r="D6397">
        <v>105.02837787023201</v>
      </c>
      <c r="E6397">
        <v>4.6230806470463603</v>
      </c>
      <c r="F6397">
        <v>-1.0708100647544001</v>
      </c>
    </row>
    <row r="6398" spans="1:6" x14ac:dyDescent="0.2">
      <c r="A6398">
        <f t="shared" si="99"/>
        <v>639.7000000000769</v>
      </c>
      <c r="B6398">
        <v>561041.745278524</v>
      </c>
      <c r="C6398">
        <v>2904599.4778367202</v>
      </c>
      <c r="D6398">
        <v>105.01561203077</v>
      </c>
      <c r="E6398">
        <v>4.6239278963016099</v>
      </c>
      <c r="F6398">
        <v>-1.0710189596701201</v>
      </c>
    </row>
    <row r="6399" spans="1:6" x14ac:dyDescent="0.2">
      <c r="A6399">
        <f t="shared" si="99"/>
        <v>639.80000000007692</v>
      </c>
      <c r="B6399">
        <v>561042.21963123302</v>
      </c>
      <c r="C6399">
        <v>2904599.4614838902</v>
      </c>
      <c r="D6399">
        <v>105.002910480083</v>
      </c>
      <c r="E6399">
        <v>4.6247759244811704</v>
      </c>
      <c r="F6399">
        <v>-1.0712306461458201</v>
      </c>
    </row>
    <row r="6400" spans="1:6" x14ac:dyDescent="0.2">
      <c r="A6400">
        <f t="shared" si="99"/>
        <v>639.90000000007694</v>
      </c>
      <c r="B6400">
        <v>561042.69407494797</v>
      </c>
      <c r="C6400">
        <v>2904599.4452347201</v>
      </c>
      <c r="D6400">
        <v>104.99026953906601</v>
      </c>
      <c r="E6400">
        <v>4.6256243877024996</v>
      </c>
      <c r="F6400">
        <v>-1.07143684193337</v>
      </c>
    </row>
    <row r="6401" spans="1:6" x14ac:dyDescent="0.2">
      <c r="A6401">
        <f t="shared" si="99"/>
        <v>640.00000000007697</v>
      </c>
      <c r="B6401">
        <v>561043.16860952904</v>
      </c>
      <c r="C6401">
        <v>2904599.4290881902</v>
      </c>
      <c r="D6401">
        <v>104.97768113642201</v>
      </c>
      <c r="E6401">
        <v>4.6264730504925602</v>
      </c>
      <c r="F6401">
        <v>-1.0716429485905701</v>
      </c>
    </row>
    <row r="6402" spans="1:6" x14ac:dyDescent="0.2">
      <c r="A6402">
        <f t="shared" si="99"/>
        <v>640.10000000007699</v>
      </c>
      <c r="B6402">
        <v>561043.64323495596</v>
      </c>
      <c r="C6402">
        <v>2904599.4130438999</v>
      </c>
      <c r="D6402">
        <v>104.965142192382</v>
      </c>
      <c r="E6402">
        <v>4.6273216434618503</v>
      </c>
      <c r="F6402">
        <v>-1.07184785943086</v>
      </c>
    </row>
    <row r="6403" spans="1:6" x14ac:dyDescent="0.2">
      <c r="A6403">
        <f t="shared" si="99"/>
        <v>640.20000000007701</v>
      </c>
      <c r="B6403">
        <v>561044.11795115506</v>
      </c>
      <c r="C6403">
        <v>2904599.3971013599</v>
      </c>
      <c r="D6403">
        <v>104.952649858353</v>
      </c>
      <c r="E6403">
        <v>4.6281699255194502</v>
      </c>
      <c r="F6403">
        <v>-1.07205072735303</v>
      </c>
    </row>
    <row r="6404" spans="1:6" x14ac:dyDescent="0.2">
      <c r="A6404">
        <f t="shared" ref="A6404:A6467" si="100">A6403+0.1</f>
        <v>640.30000000007703</v>
      </c>
      <c r="B6404">
        <v>561044.59275800898</v>
      </c>
      <c r="C6404">
        <v>2904599.3812600402</v>
      </c>
      <c r="D6404">
        <v>104.940201582961</v>
      </c>
      <c r="E6404">
        <v>4.6290176793817199</v>
      </c>
      <c r="F6404">
        <v>-1.07225083989411</v>
      </c>
    </row>
    <row r="6405" spans="1:6" x14ac:dyDescent="0.2">
      <c r="A6405">
        <f t="shared" si="100"/>
        <v>640.40000000007706</v>
      </c>
      <c r="B6405">
        <v>561045.067655363</v>
      </c>
      <c r="C6405">
        <v>2904599.3655193602</v>
      </c>
      <c r="D6405">
        <v>104.927795111788</v>
      </c>
      <c r="E6405">
        <v>4.6298647066350904</v>
      </c>
      <c r="F6405">
        <v>-1.0724475885459801</v>
      </c>
    </row>
    <row r="6406" spans="1:6" x14ac:dyDescent="0.2">
      <c r="A6406">
        <f t="shared" si="100"/>
        <v>640.50000000007708</v>
      </c>
      <c r="B6406">
        <v>561045.54264302598</v>
      </c>
      <c r="C6406">
        <v>2904599.3498787</v>
      </c>
      <c r="D6406">
        <v>104.91542849121799</v>
      </c>
      <c r="E6406">
        <v>4.6307108219119701</v>
      </c>
      <c r="F6406">
        <v>-1.0726404227850801</v>
      </c>
    </row>
    <row r="6407" spans="1:6" x14ac:dyDescent="0.2">
      <c r="A6407">
        <f t="shared" si="100"/>
        <v>640.6000000000771</v>
      </c>
      <c r="B6407">
        <v>561046.01772077801</v>
      </c>
      <c r="C6407">
        <v>2904599.3343374101</v>
      </c>
      <c r="D6407">
        <v>104.903100074915</v>
      </c>
      <c r="E6407">
        <v>4.6315558434231203</v>
      </c>
      <c r="F6407">
        <v>-1.07282878024204</v>
      </c>
    </row>
    <row r="6408" spans="1:6" x14ac:dyDescent="0.2">
      <c r="A6408">
        <f t="shared" si="100"/>
        <v>640.70000000007713</v>
      </c>
      <c r="B6408">
        <v>561046.49288836704</v>
      </c>
      <c r="C6408">
        <v>2904599.3188948198</v>
      </c>
      <c r="D6408">
        <v>104.890808539388</v>
      </c>
      <c r="E6408">
        <v>4.6323995229257298</v>
      </c>
      <c r="F6408">
        <v>-1.0730117876737499</v>
      </c>
    </row>
    <row r="6409" spans="1:6" x14ac:dyDescent="0.2">
      <c r="A6409">
        <f t="shared" si="100"/>
        <v>640.80000000007715</v>
      </c>
      <c r="B6409">
        <v>561046.96814549505</v>
      </c>
      <c r="C6409">
        <v>2904599.3035501698</v>
      </c>
      <c r="D6409">
        <v>104.878552963099</v>
      </c>
      <c r="E6409">
        <v>4.63324152538397</v>
      </c>
      <c r="F6409">
        <v>-1.0731880894405501</v>
      </c>
    </row>
    <row r="6410" spans="1:6" x14ac:dyDescent="0.2">
      <c r="A6410">
        <f t="shared" si="100"/>
        <v>640.90000000007717</v>
      </c>
      <c r="B6410">
        <v>561047.44349179894</v>
      </c>
      <c r="C6410">
        <v>2904599.2883025999</v>
      </c>
      <c r="D6410">
        <v>104.866332939072</v>
      </c>
      <c r="E6410">
        <v>4.6340813870483704</v>
      </c>
      <c r="F6410">
        <v>-1.0733555088139599</v>
      </c>
    </row>
    <row r="6411" spans="1:6" x14ac:dyDescent="0.2">
      <c r="A6411">
        <f t="shared" si="100"/>
        <v>641.00000000007719</v>
      </c>
      <c r="B6411">
        <v>561047.91892681399</v>
      </c>
      <c r="C6411">
        <v>2904599.2731510401</v>
      </c>
      <c r="D6411">
        <v>104.854148760166</v>
      </c>
      <c r="E6411">
        <v>4.6349183355622099</v>
      </c>
      <c r="F6411">
        <v>-1.07351002957608</v>
      </c>
    </row>
    <row r="6412" spans="1:6" x14ac:dyDescent="0.2">
      <c r="A6412">
        <f t="shared" si="100"/>
        <v>641.10000000007722</v>
      </c>
      <c r="B6412">
        <v>561048.39444990002</v>
      </c>
      <c r="C6412">
        <v>2904599.25809407</v>
      </c>
      <c r="D6412">
        <v>104.842001835123</v>
      </c>
      <c r="E6412">
        <v>4.6357510928164301</v>
      </c>
      <c r="F6412">
        <v>-1.07364579433525</v>
      </c>
    </row>
    <row r="6413" spans="1:6" x14ac:dyDescent="0.2">
      <c r="A6413">
        <f t="shared" si="100"/>
        <v>641.20000000007724</v>
      </c>
      <c r="B6413">
        <v>561048.87006014201</v>
      </c>
      <c r="C6413">
        <v>2904599.2431297</v>
      </c>
      <c r="D6413">
        <v>104.829895097673</v>
      </c>
      <c r="E6413">
        <v>4.6365790966261002</v>
      </c>
      <c r="F6413">
        <v>-1.0737622224754599</v>
      </c>
    </row>
    <row r="6414" spans="1:6" x14ac:dyDescent="0.2">
      <c r="A6414">
        <f t="shared" si="100"/>
        <v>641.30000000007726</v>
      </c>
      <c r="B6414">
        <v>561049.345756558</v>
      </c>
      <c r="C6414">
        <v>2904599.2282558898</v>
      </c>
      <c r="D6414">
        <v>104.81783173722999</v>
      </c>
      <c r="E6414">
        <v>4.6374022480647703</v>
      </c>
      <c r="F6414">
        <v>-1.0738609415111999</v>
      </c>
    </row>
    <row r="6415" spans="1:6" x14ac:dyDescent="0.2">
      <c r="A6415">
        <f t="shared" si="100"/>
        <v>641.40000000007728</v>
      </c>
      <c r="B6415">
        <v>561049.82153819804</v>
      </c>
      <c r="C6415">
        <v>2904599.21347073</v>
      </c>
      <c r="D6415">
        <v>104.805814637133</v>
      </c>
      <c r="E6415">
        <v>4.63822203532479</v>
      </c>
      <c r="F6415">
        <v>-1.0739497368858</v>
      </c>
    </row>
    <row r="6416" spans="1:6" x14ac:dyDescent="0.2">
      <c r="A6416">
        <f t="shared" si="100"/>
        <v>641.50000000007731</v>
      </c>
      <c r="B6416">
        <v>561050.29740445304</v>
      </c>
      <c r="C6416">
        <v>2904599.1987729999</v>
      </c>
      <c r="D6416">
        <v>104.793844864183</v>
      </c>
      <c r="E6416">
        <v>4.6390394685691003</v>
      </c>
      <c r="F6416">
        <v>-1.0740335949970301</v>
      </c>
    </row>
    <row r="6417" spans="1:6" x14ac:dyDescent="0.2">
      <c r="A6417">
        <f t="shared" si="100"/>
        <v>641.60000000007733</v>
      </c>
      <c r="B6417">
        <v>561050.77335494396</v>
      </c>
      <c r="C6417">
        <v>2904599.1841619099</v>
      </c>
      <c r="D6417">
        <v>104.78192227331</v>
      </c>
      <c r="E6417">
        <v>4.6398548850788401</v>
      </c>
      <c r="F6417">
        <v>-1.074114174794</v>
      </c>
    </row>
    <row r="6418" spans="1:6" x14ac:dyDescent="0.2">
      <c r="A6418">
        <f t="shared" si="100"/>
        <v>641.70000000007735</v>
      </c>
      <c r="B6418">
        <v>561051.24938936403</v>
      </c>
      <c r="C6418">
        <v>2904599.1696368498</v>
      </c>
      <c r="D6418">
        <v>104.770046244261</v>
      </c>
      <c r="E6418">
        <v>4.6406683461641798</v>
      </c>
      <c r="F6418">
        <v>-1.0741918202684599</v>
      </c>
    </row>
    <row r="6419" spans="1:6" x14ac:dyDescent="0.2">
      <c r="A6419">
        <f t="shared" si="100"/>
        <v>641.80000000007738</v>
      </c>
      <c r="B6419">
        <v>561051.725507422</v>
      </c>
      <c r="C6419">
        <v>2904599.1551972399</v>
      </c>
      <c r="D6419">
        <v>104.758215974382</v>
      </c>
      <c r="E6419">
        <v>4.6414798511154096</v>
      </c>
      <c r="F6419">
        <v>-1.0742666266202801</v>
      </c>
    </row>
    <row r="6420" spans="1:6" x14ac:dyDescent="0.2">
      <c r="A6420">
        <f t="shared" si="100"/>
        <v>641.9000000000774</v>
      </c>
      <c r="B6420">
        <v>561052.20170882996</v>
      </c>
      <c r="C6420">
        <v>2904599.1408424899</v>
      </c>
      <c r="D6420">
        <v>104.746430543904</v>
      </c>
      <c r="E6420">
        <v>4.6422893822169504</v>
      </c>
      <c r="F6420">
        <v>-1.0743386529093799</v>
      </c>
    </row>
    <row r="6421" spans="1:6" x14ac:dyDescent="0.2">
      <c r="A6421">
        <f t="shared" si="100"/>
        <v>642.00000000007742</v>
      </c>
      <c r="B6421">
        <v>561052.67799330095</v>
      </c>
      <c r="C6421">
        <v>2904599.1265720502</v>
      </c>
      <c r="D6421">
        <v>104.734688940457</v>
      </c>
      <c r="E6421">
        <v>4.6430969224455501</v>
      </c>
      <c r="F6421">
        <v>-1.0744079996239</v>
      </c>
    </row>
    <row r="6422" spans="1:6" x14ac:dyDescent="0.2">
      <c r="A6422">
        <f t="shared" si="100"/>
        <v>642.10000000007744</v>
      </c>
      <c r="B6422">
        <v>561053.15436054801</v>
      </c>
      <c r="C6422">
        <v>2904599.1123853899</v>
      </c>
      <c r="D6422">
        <v>104.72299006746501</v>
      </c>
      <c r="E6422">
        <v>4.6439024645695701</v>
      </c>
      <c r="F6422">
        <v>-1.0744748464374301</v>
      </c>
    </row>
    <row r="6423" spans="1:6" x14ac:dyDescent="0.2">
      <c r="A6423">
        <f t="shared" si="100"/>
        <v>642.20000000007747</v>
      </c>
      <c r="B6423">
        <v>561053.63081029104</v>
      </c>
      <c r="C6423">
        <v>2904599.09828198</v>
      </c>
      <c r="D6423">
        <v>104.711332743913</v>
      </c>
      <c r="E6423">
        <v>4.64470601650501</v>
      </c>
      <c r="F6423">
        <v>-1.0745394735454401</v>
      </c>
    </row>
    <row r="6424" spans="1:6" x14ac:dyDescent="0.2">
      <c r="A6424">
        <f t="shared" si="100"/>
        <v>642.30000000007749</v>
      </c>
      <c r="B6424">
        <v>561054.10734225495</v>
      </c>
      <c r="C6424">
        <v>2904599.0842613601</v>
      </c>
      <c r="D6424">
        <v>104.69971569887301</v>
      </c>
      <c r="E6424">
        <v>4.6455076050500201</v>
      </c>
      <c r="F6424">
        <v>-1.07460227635428</v>
      </c>
    </row>
    <row r="6425" spans="1:6" x14ac:dyDescent="0.2">
      <c r="A6425">
        <f t="shared" si="100"/>
        <v>642.40000000007751</v>
      </c>
      <c r="B6425">
        <v>561054.58395618096</v>
      </c>
      <c r="C6425">
        <v>2904599.0703230901</v>
      </c>
      <c r="D6425">
        <v>104.688137562284</v>
      </c>
      <c r="E6425">
        <v>4.6463072789833904</v>
      </c>
      <c r="F6425">
        <v>-1.0746637778953301</v>
      </c>
    </row>
    <row r="6426" spans="1:6" x14ac:dyDescent="0.2">
      <c r="A6426">
        <f t="shared" si="100"/>
        <v>642.50000000007753</v>
      </c>
      <c r="B6426">
        <v>561055.06065182702</v>
      </c>
      <c r="C6426">
        <v>2904599.0564668099</v>
      </c>
      <c r="D6426">
        <v>104.67659685261</v>
      </c>
      <c r="E6426">
        <v>4.6471051119654803</v>
      </c>
      <c r="F6426">
        <v>-1.0747246406620301</v>
      </c>
    </row>
    <row r="6427" spans="1:6" x14ac:dyDescent="0.2">
      <c r="A6427">
        <f t="shared" si="100"/>
        <v>642.60000000007756</v>
      </c>
      <c r="B6427">
        <v>561055.53742897604</v>
      </c>
      <c r="C6427">
        <v>2904599.0426922198</v>
      </c>
      <c r="D6427">
        <v>104.66509196172601</v>
      </c>
      <c r="E6427">
        <v>4.6479012053004496</v>
      </c>
      <c r="F6427">
        <v>-1.0747856775134601</v>
      </c>
    </row>
    <row r="6428" spans="1:6" x14ac:dyDescent="0.2">
      <c r="A6428">
        <f t="shared" si="100"/>
        <v>642.70000000007758</v>
      </c>
      <c r="B6428">
        <v>561056.01428744302</v>
      </c>
      <c r="C6428">
        <v>2904599.0289991102</v>
      </c>
      <c r="D6428">
        <v>104.653621137489</v>
      </c>
      <c r="E6428">
        <v>4.6486956900836702</v>
      </c>
      <c r="F6428">
        <v>-1.0748478579023899</v>
      </c>
    </row>
    <row r="6429" spans="1:6" x14ac:dyDescent="0.2">
      <c r="A6429">
        <f t="shared" si="100"/>
        <v>642.8000000000776</v>
      </c>
      <c r="B6429">
        <v>561056.49122707895</v>
      </c>
      <c r="C6429">
        <v>2904599.0153873898</v>
      </c>
      <c r="D6429">
        <v>104.642182465369</v>
      </c>
      <c r="E6429">
        <v>4.6494887269052301</v>
      </c>
      <c r="F6429">
        <v>-1.07491229677061</v>
      </c>
    </row>
    <row r="6430" spans="1:6" x14ac:dyDescent="0.2">
      <c r="A6430">
        <f t="shared" si="100"/>
        <v>642.90000000007763</v>
      </c>
      <c r="B6430">
        <v>561056.96824778104</v>
      </c>
      <c r="C6430">
        <v>2904599.00185708</v>
      </c>
      <c r="D6430">
        <v>104.630773853478</v>
      </c>
      <c r="E6430">
        <v>4.6502804966655198</v>
      </c>
      <c r="F6430">
        <v>-1.0749801829621</v>
      </c>
    </row>
    <row r="6431" spans="1:6" x14ac:dyDescent="0.2">
      <c r="A6431">
        <f t="shared" si="100"/>
        <v>643.00000000007765</v>
      </c>
      <c r="B6431">
        <v>561057.44534949097</v>
      </c>
      <c r="C6431">
        <v>2904598.9884083201</v>
      </c>
      <c r="D6431">
        <v>104.61939303543301</v>
      </c>
      <c r="E6431">
        <v>4.6510711481943199</v>
      </c>
      <c r="F6431">
        <v>-1.07505242706653</v>
      </c>
    </row>
    <row r="6432" spans="1:6" x14ac:dyDescent="0.2">
      <c r="A6432">
        <f t="shared" si="100"/>
        <v>643.10000000007767</v>
      </c>
      <c r="B6432">
        <v>561057.92253219103</v>
      </c>
      <c r="C6432">
        <v>2904598.9750413699</v>
      </c>
      <c r="D6432">
        <v>104.608037656748</v>
      </c>
      <c r="E6432">
        <v>4.6518601611268098</v>
      </c>
      <c r="F6432">
        <v>-1.0751260643430101</v>
      </c>
    </row>
    <row r="6433" spans="1:6" x14ac:dyDescent="0.2">
      <c r="A6433">
        <f t="shared" si="100"/>
        <v>643.20000000007769</v>
      </c>
      <c r="B6433">
        <v>561058.39979574003</v>
      </c>
      <c r="C6433">
        <v>2904598.9617562098</v>
      </c>
      <c r="D6433">
        <v>104.59670620369199</v>
      </c>
      <c r="E6433">
        <v>4.6526452050961904</v>
      </c>
      <c r="F6433">
        <v>-1.0751881949712101</v>
      </c>
    </row>
    <row r="6434" spans="1:6" x14ac:dyDescent="0.2">
      <c r="A6434">
        <f t="shared" si="100"/>
        <v>643.30000000007772</v>
      </c>
      <c r="B6434">
        <v>561058.87713944295</v>
      </c>
      <c r="C6434">
        <v>2904598.9485516702</v>
      </c>
      <c r="D6434">
        <v>104.585400344825</v>
      </c>
      <c r="E6434">
        <v>4.6534237988079603</v>
      </c>
      <c r="F6434">
        <v>-1.0752265390061799</v>
      </c>
    </row>
    <row r="6435" spans="1:6" x14ac:dyDescent="0.2">
      <c r="A6435">
        <f t="shared" si="100"/>
        <v>643.40000000007774</v>
      </c>
      <c r="B6435">
        <v>561059.354562058</v>
      </c>
      <c r="C6435">
        <v>2904598.9354254198</v>
      </c>
      <c r="D6435">
        <v>104.57412478859899</v>
      </c>
      <c r="E6435">
        <v>4.6541962180134204</v>
      </c>
      <c r="F6435">
        <v>-1.0752440471333899</v>
      </c>
    </row>
    <row r="6436" spans="1:6" x14ac:dyDescent="0.2">
      <c r="A6436">
        <f t="shared" si="100"/>
        <v>643.50000000007776</v>
      </c>
      <c r="B6436">
        <v>561059.83206244395</v>
      </c>
      <c r="C6436">
        <v>2904598.9223753898</v>
      </c>
      <c r="D6436">
        <v>104.562883701288</v>
      </c>
      <c r="E6436">
        <v>4.65496309638218</v>
      </c>
      <c r="F6436">
        <v>-1.0752447516357699</v>
      </c>
    </row>
    <row r="6437" spans="1:6" x14ac:dyDescent="0.2">
      <c r="A6437">
        <f t="shared" si="100"/>
        <v>643.60000000007778</v>
      </c>
      <c r="B6437">
        <v>561060.30963962304</v>
      </c>
      <c r="C6437">
        <v>2904598.9093998298</v>
      </c>
      <c r="D6437">
        <v>104.551680410538</v>
      </c>
      <c r="E6437">
        <v>4.6557249495248998</v>
      </c>
      <c r="F6437">
        <v>-1.0752318204736899</v>
      </c>
    </row>
    <row r="6438" spans="1:6" x14ac:dyDescent="0.2">
      <c r="A6438">
        <f t="shared" si="100"/>
        <v>643.70000000007781</v>
      </c>
      <c r="B6438">
        <v>561060.78729274601</v>
      </c>
      <c r="C6438">
        <v>2904598.8964972598</v>
      </c>
      <c r="D6438">
        <v>104.54051751949601</v>
      </c>
      <c r="E6438">
        <v>4.6564822334351703</v>
      </c>
      <c r="F6438">
        <v>-1.07520789518658</v>
      </c>
    </row>
    <row r="6439" spans="1:6" x14ac:dyDescent="0.2">
      <c r="A6439">
        <f t="shared" si="100"/>
        <v>643.80000000007783</v>
      </c>
      <c r="B6439">
        <v>561061.26502107701</v>
      </c>
      <c r="C6439">
        <v>2904598.8836664101</v>
      </c>
      <c r="D6439">
        <v>104.52939695147801</v>
      </c>
      <c r="E6439">
        <v>4.65723536931596</v>
      </c>
      <c r="F6439">
        <v>-1.0751752571697399</v>
      </c>
    </row>
    <row r="6440" spans="1:6" x14ac:dyDescent="0.2">
      <c r="A6440">
        <f t="shared" si="100"/>
        <v>643.90000000007785</v>
      </c>
      <c r="B6440">
        <v>561061.742823974</v>
      </c>
      <c r="C6440">
        <v>2904598.8709062398</v>
      </c>
      <c r="D6440">
        <v>104.51831997842</v>
      </c>
      <c r="E6440">
        <v>4.65798475747102</v>
      </c>
      <c r="F6440">
        <v>-1.0751359276338499</v>
      </c>
    </row>
    <row r="6441" spans="1:6" x14ac:dyDescent="0.2">
      <c r="A6441">
        <f t="shared" si="100"/>
        <v>644.00000000007788</v>
      </c>
      <c r="B6441">
        <v>561062.22070088994</v>
      </c>
      <c r="C6441">
        <v>2904598.8582158498</v>
      </c>
      <c r="D6441">
        <v>104.507287245321</v>
      </c>
      <c r="E6441">
        <v>4.6587308012877697</v>
      </c>
      <c r="F6441">
        <v>-1.07509176472004</v>
      </c>
    </row>
    <row r="6442" spans="1:6" x14ac:dyDescent="0.2">
      <c r="A6442">
        <f t="shared" si="100"/>
        <v>644.1000000000779</v>
      </c>
      <c r="B6442">
        <v>561062.69865136</v>
      </c>
      <c r="C6442">
        <v>2904598.84559451</v>
      </c>
      <c r="D6442">
        <v>104.496298788148</v>
      </c>
      <c r="E6442">
        <v>4.6594738842928702</v>
      </c>
      <c r="F6442">
        <v>-1.07504444845244</v>
      </c>
    </row>
    <row r="6443" spans="1:6" x14ac:dyDescent="0.2">
      <c r="A6443">
        <f t="shared" si="100"/>
        <v>644.20000000007792</v>
      </c>
      <c r="B6443">
        <v>561063.176675</v>
      </c>
      <c r="C6443">
        <v>2904598.83304166</v>
      </c>
      <c r="D6443">
        <v>104.485354069454</v>
      </c>
      <c r="E6443">
        <v>4.6602143726265997</v>
      </c>
      <c r="F6443">
        <v>-1.0749955346848401</v>
      </c>
    </row>
    <row r="6444" spans="1:6" x14ac:dyDescent="0.2">
      <c r="A6444">
        <f t="shared" si="100"/>
        <v>644.30000000007794</v>
      </c>
      <c r="B6444">
        <v>561063.65477150003</v>
      </c>
      <c r="C6444">
        <v>2904598.82055686</v>
      </c>
      <c r="D6444">
        <v>104.474452013242</v>
      </c>
      <c r="E6444">
        <v>4.6609526305481097</v>
      </c>
      <c r="F6444">
        <v>-1.0749465304186401</v>
      </c>
    </row>
    <row r="6445" spans="1:6" x14ac:dyDescent="0.2">
      <c r="A6445">
        <f t="shared" si="100"/>
        <v>644.40000000007797</v>
      </c>
      <c r="B6445">
        <v>561064.13294062496</v>
      </c>
      <c r="C6445">
        <v>2904598.8081398299</v>
      </c>
      <c r="D6445">
        <v>104.463591032379</v>
      </c>
      <c r="E6445">
        <v>4.6616890350616904</v>
      </c>
      <c r="F6445">
        <v>-1.0748989611262201</v>
      </c>
    </row>
    <row r="6446" spans="1:6" x14ac:dyDescent="0.2">
      <c r="A6446">
        <f t="shared" si="100"/>
        <v>644.50000000007799</v>
      </c>
      <c r="B6446">
        <v>561064.61118221399</v>
      </c>
      <c r="C6446">
        <v>2904598.7957904502</v>
      </c>
      <c r="D6446">
        <v>104.452769048794</v>
      </c>
      <c r="E6446">
        <v>4.6624240225338696</v>
      </c>
      <c r="F6446">
        <v>-1.0748536485022799</v>
      </c>
    </row>
    <row r="6447" spans="1:6" x14ac:dyDescent="0.2">
      <c r="A6447">
        <f t="shared" si="100"/>
        <v>644.60000000007801</v>
      </c>
      <c r="B6447">
        <v>561065.08949616901</v>
      </c>
      <c r="C6447">
        <v>2904598.7835086598</v>
      </c>
      <c r="D6447">
        <v>104.441983689277</v>
      </c>
      <c r="E6447">
        <v>4.6631578659903496</v>
      </c>
      <c r="F6447">
        <v>-1.0748092377829099</v>
      </c>
    </row>
    <row r="6448" spans="1:6" x14ac:dyDescent="0.2">
      <c r="A6448">
        <f t="shared" si="100"/>
        <v>644.70000000007803</v>
      </c>
      <c r="B6448">
        <v>561065.56788238406</v>
      </c>
      <c r="C6448">
        <v>2904598.7712943102</v>
      </c>
      <c r="D6448">
        <v>104.431232831418</v>
      </c>
      <c r="E6448">
        <v>4.6638905148923397</v>
      </c>
      <c r="F6448">
        <v>-1.0747646219996201</v>
      </c>
    </row>
    <row r="6449" spans="1:6" x14ac:dyDescent="0.2">
      <c r="A6449">
        <f t="shared" si="100"/>
        <v>644.80000000007806</v>
      </c>
      <c r="B6449">
        <v>561066.04634072504</v>
      </c>
      <c r="C6449">
        <v>2904598.75914715</v>
      </c>
      <c r="D6449">
        <v>104.42051458488601</v>
      </c>
      <c r="E6449">
        <v>4.6646217685153797</v>
      </c>
      <c r="F6449">
        <v>-1.0747187556450499</v>
      </c>
    </row>
    <row r="6450" spans="1:6" x14ac:dyDescent="0.2">
      <c r="A6450">
        <f t="shared" si="100"/>
        <v>644.90000000007808</v>
      </c>
      <c r="B6450">
        <v>561066.52487100905</v>
      </c>
      <c r="C6450">
        <v>2904598.7470668298</v>
      </c>
      <c r="D6450">
        <v>104.409827316684</v>
      </c>
      <c r="E6450">
        <v>4.6653512818668599</v>
      </c>
      <c r="F6450">
        <v>-1.0746702417982299</v>
      </c>
    </row>
    <row r="6451" spans="1:6" x14ac:dyDescent="0.2">
      <c r="A6451">
        <f t="shared" si="100"/>
        <v>645.0000000000781</v>
      </c>
      <c r="B6451">
        <v>561067.00347298605</v>
      </c>
      <c r="C6451">
        <v>2904598.7350529302</v>
      </c>
      <c r="D6451">
        <v>104.39916976521199</v>
      </c>
      <c r="E6451">
        <v>4.6660783621905599</v>
      </c>
      <c r="F6451">
        <v>-1.0746161936673699</v>
      </c>
    </row>
    <row r="6452" spans="1:6" x14ac:dyDescent="0.2">
      <c r="A6452">
        <f t="shared" si="100"/>
        <v>645.10000000007813</v>
      </c>
      <c r="B6452">
        <v>561067.48214627104</v>
      </c>
      <c r="C6452">
        <v>2904598.7231047298</v>
      </c>
      <c r="D6452">
        <v>104.388541413173</v>
      </c>
      <c r="E6452">
        <v>4.66680210290221</v>
      </c>
      <c r="F6452">
        <v>-1.07455289747033</v>
      </c>
    </row>
    <row r="6453" spans="1:6" x14ac:dyDescent="0.2">
      <c r="A6453">
        <f t="shared" si="100"/>
        <v>645.20000000007815</v>
      </c>
      <c r="B6453">
        <v>561067.96089029405</v>
      </c>
      <c r="C6453">
        <v>2904598.7112212102</v>
      </c>
      <c r="D6453">
        <v>104.377942694857</v>
      </c>
      <c r="E6453">
        <v>4.6675218771165801</v>
      </c>
      <c r="F6453">
        <v>-1.07447893900201</v>
      </c>
    </row>
    <row r="6454" spans="1:6" x14ac:dyDescent="0.2">
      <c r="A6454">
        <f t="shared" si="100"/>
        <v>645.30000000007817</v>
      </c>
      <c r="B6454">
        <v>561068.43970439397</v>
      </c>
      <c r="C6454">
        <v>2904598.6994012101</v>
      </c>
      <c r="D6454">
        <v>104.36737445980999</v>
      </c>
      <c r="E6454">
        <v>4.6682372319873497</v>
      </c>
      <c r="F6454">
        <v>-1.0743938718898001</v>
      </c>
    </row>
    <row r="6455" spans="1:6" x14ac:dyDescent="0.2">
      <c r="A6455">
        <f t="shared" si="100"/>
        <v>645.40000000007819</v>
      </c>
      <c r="B6455">
        <v>561068.91858785297</v>
      </c>
      <c r="C6455">
        <v>2904598.6876435298</v>
      </c>
      <c r="D6455">
        <v>104.356837739292</v>
      </c>
      <c r="E6455">
        <v>4.6689477551288396</v>
      </c>
      <c r="F6455">
        <v>-1.0742972717618999</v>
      </c>
    </row>
    <row r="6456" spans="1:6" x14ac:dyDescent="0.2">
      <c r="A6456">
        <f t="shared" si="100"/>
        <v>645.50000000007822</v>
      </c>
      <c r="B6456">
        <v>561069.39753990504</v>
      </c>
      <c r="C6456">
        <v>2904598.67594695</v>
      </c>
      <c r="D6456">
        <v>104.346333720514</v>
      </c>
      <c r="E6456">
        <v>4.6696530647686298</v>
      </c>
      <c r="F6456">
        <v>-1.07418871828374</v>
      </c>
    </row>
    <row r="6457" spans="1:6" x14ac:dyDescent="0.2">
      <c r="A6457">
        <f t="shared" si="100"/>
        <v>645.60000000007824</v>
      </c>
      <c r="B6457">
        <v>561069.876559734</v>
      </c>
      <c r="C6457">
        <v>2904598.6643101801</v>
      </c>
      <c r="D6457">
        <v>104.335863718629</v>
      </c>
      <c r="E6457">
        <v>4.6703528015573497</v>
      </c>
      <c r="F6457">
        <v>-1.07406778430711</v>
      </c>
    </row>
    <row r="6458" spans="1:6" x14ac:dyDescent="0.2">
      <c r="A6458">
        <f t="shared" si="100"/>
        <v>645.70000000007826</v>
      </c>
      <c r="B6458">
        <v>561070.35564648302</v>
      </c>
      <c r="C6458">
        <v>2904598.6527319099</v>
      </c>
      <c r="D6458">
        <v>104.325429150465</v>
      </c>
      <c r="E6458">
        <v>4.6710466213644803</v>
      </c>
      <c r="F6458">
        <v>-1.0739340269509801</v>
      </c>
    </row>
    <row r="6459" spans="1:6" x14ac:dyDescent="0.2">
      <c r="A6459">
        <f t="shared" si="100"/>
        <v>645.80000000007828</v>
      </c>
      <c r="B6459">
        <v>561070.83479924698</v>
      </c>
      <c r="C6459">
        <v>2904598.6412107502</v>
      </c>
      <c r="D6459">
        <v>104.315031510577</v>
      </c>
      <c r="E6459">
        <v>4.67173418860816</v>
      </c>
      <c r="F6459">
        <v>-1.07378697967292</v>
      </c>
    </row>
    <row r="6460" spans="1:6" x14ac:dyDescent="0.2">
      <c r="A6460">
        <f t="shared" si="100"/>
        <v>645.90000000007831</v>
      </c>
      <c r="B6460">
        <v>561071.31401708</v>
      </c>
      <c r="C6460">
        <v>2904598.6297453102</v>
      </c>
      <c r="D6460">
        <v>104.304672349801</v>
      </c>
      <c r="E6460">
        <v>4.67241516980702</v>
      </c>
      <c r="F6460">
        <v>-1.07362614516168</v>
      </c>
    </row>
    <row r="6461" spans="1:6" x14ac:dyDescent="0.2">
      <c r="A6461">
        <f t="shared" si="100"/>
        <v>646.00000000007833</v>
      </c>
      <c r="B6461">
        <v>561071.79329899105</v>
      </c>
      <c r="C6461">
        <v>2904598.6183340899</v>
      </c>
      <c r="D6461">
        <v>104.294353256452</v>
      </c>
      <c r="E6461">
        <v>4.6730892273298998</v>
      </c>
      <c r="F6461">
        <v>-1.0734509895111199</v>
      </c>
    </row>
    <row r="6462" spans="1:6" x14ac:dyDescent="0.2">
      <c r="A6462">
        <f t="shared" si="100"/>
        <v>646.10000000007835</v>
      </c>
      <c r="B6462">
        <v>561072.27264394402</v>
      </c>
      <c r="C6462">
        <v>2904598.6069755801</v>
      </c>
      <c r="D6462">
        <v>104.284075840116</v>
      </c>
      <c r="E6462">
        <v>4.6737560143897703</v>
      </c>
      <c r="F6462">
        <v>-1.07326094054135</v>
      </c>
    </row>
    <row r="6463" spans="1:6" x14ac:dyDescent="0.2">
      <c r="A6463">
        <f t="shared" si="100"/>
        <v>646.20000000007838</v>
      </c>
      <c r="B6463">
        <v>561072.75205085403</v>
      </c>
      <c r="C6463">
        <v>2904598.5956681799</v>
      </c>
      <c r="D6463">
        <v>104.273841717248</v>
      </c>
      <c r="E6463">
        <v>4.6744151774685196</v>
      </c>
      <c r="F6463">
        <v>-1.0730554042893901</v>
      </c>
    </row>
    <row r="6464" spans="1:6" x14ac:dyDescent="0.2">
      <c r="A6464">
        <f t="shared" si="100"/>
        <v>646.3000000000784</v>
      </c>
      <c r="B6464">
        <v>561073.23151859106</v>
      </c>
      <c r="C6464">
        <v>2904598.5844102399</v>
      </c>
      <c r="D6464">
        <v>104.26365249439699</v>
      </c>
      <c r="E6464">
        <v>4.6750677552658901</v>
      </c>
      <c r="F6464">
        <v>-1.0728357036587499</v>
      </c>
    </row>
    <row r="6465" spans="1:6" x14ac:dyDescent="0.2">
      <c r="A6465">
        <f t="shared" si="100"/>
        <v>646.40000000007842</v>
      </c>
      <c r="B6465">
        <v>561073.71104615496</v>
      </c>
      <c r="C6465">
        <v>2904598.5732002002</v>
      </c>
      <c r="D6465">
        <v>104.253509288693</v>
      </c>
      <c r="E6465">
        <v>4.6757184324530501</v>
      </c>
      <c r="F6465">
        <v>-1.07260819000159</v>
      </c>
    </row>
    <row r="6466" spans="1:6" x14ac:dyDescent="0.2">
      <c r="A6466">
        <f t="shared" si="100"/>
        <v>646.50000000007844</v>
      </c>
      <c r="B6466">
        <v>561074.19063315901</v>
      </c>
      <c r="C6466">
        <v>2904598.5620369799</v>
      </c>
      <c r="D6466">
        <v>104.24341150831199</v>
      </c>
      <c r="E6466">
        <v>4.6763703293189902</v>
      </c>
      <c r="F6466">
        <v>-1.07237710565643</v>
      </c>
    </row>
    <row r="6467" spans="1:6" x14ac:dyDescent="0.2">
      <c r="A6467">
        <f t="shared" si="100"/>
        <v>646.60000000007847</v>
      </c>
      <c r="B6467">
        <v>561074.67027962301</v>
      </c>
      <c r="C6467">
        <v>2904598.5509198401</v>
      </c>
      <c r="D6467">
        <v>104.23335735502801</v>
      </c>
      <c r="E6467">
        <v>4.6770228498386803</v>
      </c>
      <c r="F6467">
        <v>-1.0721417002226199</v>
      </c>
    </row>
    <row r="6468" spans="1:6" x14ac:dyDescent="0.2">
      <c r="A6468">
        <f t="shared" ref="A6468:A6502" si="101">A6467+0.1</f>
        <v>646.70000000007849</v>
      </c>
      <c r="B6468">
        <v>561075.14998549095</v>
      </c>
      <c r="C6468">
        <v>2904598.5398480101</v>
      </c>
      <c r="D6468">
        <v>104.223345022015</v>
      </c>
      <c r="E6468">
        <v>4.6776751000818297</v>
      </c>
      <c r="F6468">
        <v>-1.0719008365715701</v>
      </c>
    </row>
    <row r="6469" spans="1:6" x14ac:dyDescent="0.2">
      <c r="A6469">
        <f t="shared" si="101"/>
        <v>646.80000000007851</v>
      </c>
      <c r="B6469">
        <v>561075.62975059496</v>
      </c>
      <c r="C6469">
        <v>2904598.5288206302</v>
      </c>
      <c r="D6469">
        <v>104.213372805641</v>
      </c>
      <c r="E6469">
        <v>4.6783263688812697</v>
      </c>
      <c r="F6469">
        <v>-1.0716535728841099</v>
      </c>
    </row>
    <row r="6470" spans="1:6" x14ac:dyDescent="0.2">
      <c r="A6470">
        <f t="shared" si="101"/>
        <v>646.90000000007853</v>
      </c>
      <c r="B6470">
        <v>561076.10957467195</v>
      </c>
      <c r="C6470">
        <v>2904598.5178367998</v>
      </c>
      <c r="D6470">
        <v>104.20343909678201</v>
      </c>
      <c r="E6470">
        <v>4.6789760859078902</v>
      </c>
      <c r="F6470">
        <v>-1.07139913132076</v>
      </c>
    </row>
    <row r="6471" spans="1:6" x14ac:dyDescent="0.2">
      <c r="A6471">
        <f t="shared" si="101"/>
        <v>647.00000000007856</v>
      </c>
      <c r="B6471">
        <v>561076.58945738897</v>
      </c>
      <c r="C6471">
        <v>2904598.5068955501</v>
      </c>
      <c r="D6471">
        <v>104.193542378497</v>
      </c>
      <c r="E6471">
        <v>4.6796237905982796</v>
      </c>
      <c r="F6471">
        <v>-1.0711368684221501</v>
      </c>
    </row>
    <row r="6472" spans="1:6" x14ac:dyDescent="0.2">
      <c r="A6472">
        <f t="shared" si="101"/>
        <v>647.10000000007858</v>
      </c>
      <c r="B6472">
        <v>561077.06939835101</v>
      </c>
      <c r="C6472">
        <v>2904598.4959958801</v>
      </c>
      <c r="D6472">
        <v>104.18368122529201</v>
      </c>
      <c r="E6472">
        <v>4.6802691101733602</v>
      </c>
      <c r="F6472">
        <v>-1.0708662523243999</v>
      </c>
    </row>
    <row r="6473" spans="1:6" x14ac:dyDescent="0.2">
      <c r="A6473">
        <f t="shared" si="101"/>
        <v>647.2000000000786</v>
      </c>
      <c r="B6473">
        <v>561077.54939711594</v>
      </c>
      <c r="C6473">
        <v>2904598.4851367599</v>
      </c>
      <c r="D6473">
        <v>104.173854302732</v>
      </c>
      <c r="E6473">
        <v>4.6809117440416701</v>
      </c>
      <c r="F6473">
        <v>-1.07058684555729</v>
      </c>
    </row>
    <row r="6474" spans="1:6" x14ac:dyDescent="0.2">
      <c r="A6474">
        <f t="shared" si="101"/>
        <v>647.30000000007863</v>
      </c>
      <c r="B6474">
        <v>561078.02945320203</v>
      </c>
      <c r="C6474">
        <v>2904598.4743171399</v>
      </c>
      <c r="D6474">
        <v>104.164060366711</v>
      </c>
      <c r="E6474">
        <v>4.6815514527672004</v>
      </c>
      <c r="F6474">
        <v>-1.0702982921612201</v>
      </c>
    </row>
    <row r="6475" spans="1:6" x14ac:dyDescent="0.2">
      <c r="A6475">
        <f t="shared" si="101"/>
        <v>647.40000000007865</v>
      </c>
      <c r="B6475">
        <v>561078.50956609496</v>
      </c>
      <c r="C6475">
        <v>2904598.4635359501</v>
      </c>
      <c r="D6475">
        <v>104.15429826185201</v>
      </c>
      <c r="E6475">
        <v>4.6821880504478903</v>
      </c>
      <c r="F6475">
        <v>-1.07000030827038</v>
      </c>
    </row>
    <row r="6476" spans="1:6" x14ac:dyDescent="0.2">
      <c r="A6476">
        <f t="shared" si="101"/>
        <v>647.50000000007867</v>
      </c>
      <c r="B6476">
        <v>561078.98973525898</v>
      </c>
      <c r="C6476">
        <v>2904598.4527921099</v>
      </c>
      <c r="D6476">
        <v>104.144566918666</v>
      </c>
      <c r="E6476">
        <v>4.68282139978297</v>
      </c>
      <c r="F6476">
        <v>-1.0696926756293701</v>
      </c>
    </row>
    <row r="6477" spans="1:6" x14ac:dyDescent="0.2">
      <c r="A6477">
        <f t="shared" si="101"/>
        <v>647.60000000007869</v>
      </c>
      <c r="B6477">
        <v>561079.46996013797</v>
      </c>
      <c r="C6477">
        <v>2904598.4420845099</v>
      </c>
      <c r="D6477">
        <v>104.134865349213</v>
      </c>
      <c r="E6477">
        <v>4.6834514093924504</v>
      </c>
      <c r="F6477">
        <v>-1.06937523774619</v>
      </c>
    </row>
    <row r="6478" spans="1:6" x14ac:dyDescent="0.2">
      <c r="A6478">
        <f t="shared" si="101"/>
        <v>647.70000000007872</v>
      </c>
      <c r="B6478">
        <v>561079.95024016395</v>
      </c>
      <c r="C6478">
        <v>2904598.43141205</v>
      </c>
      <c r="D6478">
        <v>104.125192640981</v>
      </c>
      <c r="E6478">
        <v>4.6840780331495804</v>
      </c>
      <c r="F6478">
        <v>-1.0690478986246501</v>
      </c>
    </row>
    <row r="6479" spans="1:6" x14ac:dyDescent="0.2">
      <c r="A6479">
        <f t="shared" si="101"/>
        <v>647.80000000007874</v>
      </c>
      <c r="B6479">
        <v>561080.43057476403</v>
      </c>
      <c r="C6479">
        <v>2904598.4207736398</v>
      </c>
      <c r="D6479">
        <v>104.11554794875499</v>
      </c>
      <c r="E6479">
        <v>4.6847012714139602</v>
      </c>
      <c r="F6479">
        <v>-1.0687106241684501</v>
      </c>
    </row>
    <row r="6480" spans="1:6" x14ac:dyDescent="0.2">
      <c r="A6480">
        <f t="shared" si="101"/>
        <v>647.90000000007876</v>
      </c>
      <c r="B6480">
        <v>561080.91096336604</v>
      </c>
      <c r="C6480">
        <v>2904598.4101681798</v>
      </c>
      <c r="D6480">
        <v>104.105930484189</v>
      </c>
      <c r="E6480">
        <v>4.6853211740953897</v>
      </c>
      <c r="F6480">
        <v>-1.0683634464935201</v>
      </c>
    </row>
    <row r="6481" spans="1:6" x14ac:dyDescent="0.2">
      <c r="A6481">
        <f t="shared" si="101"/>
        <v>648.00000000007878</v>
      </c>
      <c r="B6481">
        <v>561081.39140540001</v>
      </c>
      <c r="C6481">
        <v>2904598.39959457</v>
      </c>
      <c r="D6481">
        <v>104.096339502715</v>
      </c>
      <c r="E6481">
        <v>4.6859378453313996</v>
      </c>
      <c r="F6481">
        <v>-1.0680064714842601</v>
      </c>
    </row>
    <row r="6482" spans="1:6" x14ac:dyDescent="0.2">
      <c r="A6482">
        <f t="shared" si="101"/>
        <v>648.10000000007881</v>
      </c>
      <c r="B6482">
        <v>561081.871900314</v>
      </c>
      <c r="C6482">
        <v>2904598.3890517498</v>
      </c>
      <c r="D6482">
        <v>104.08677428737801</v>
      </c>
      <c r="E6482">
        <v>4.6865514488691797</v>
      </c>
      <c r="F6482">
        <v>-1.06763988965159</v>
      </c>
    </row>
    <row r="6483" spans="1:6" x14ac:dyDescent="0.2">
      <c r="A6483">
        <f t="shared" si="101"/>
        <v>648.20000000007883</v>
      </c>
      <c r="B6483">
        <v>561082.35244757298</v>
      </c>
      <c r="C6483">
        <v>2904598.37853865</v>
      </c>
      <c r="D6483">
        <v>104.07723412915701</v>
      </c>
      <c r="E6483">
        <v>4.6871622107997402</v>
      </c>
      <c r="F6483">
        <v>-1.0672639889683699</v>
      </c>
    </row>
    <row r="6484" spans="1:6" x14ac:dyDescent="0.2">
      <c r="A6484">
        <f t="shared" si="101"/>
        <v>648.30000000007885</v>
      </c>
      <c r="B6484">
        <v>561082.83304667601</v>
      </c>
      <c r="C6484">
        <v>2904598.3680542498</v>
      </c>
      <c r="D6484">
        <v>104.067718303695</v>
      </c>
      <c r="E6484">
        <v>4.6877704074981601</v>
      </c>
      <c r="F6484">
        <v>-1.0668791625253</v>
      </c>
    </row>
    <row r="6485" spans="1:6" x14ac:dyDescent="0.2">
      <c r="A6485">
        <f t="shared" si="101"/>
        <v>648.40000000007888</v>
      </c>
      <c r="B6485">
        <v>561083.31369715498</v>
      </c>
      <c r="C6485">
        <v>2904598.3575975602</v>
      </c>
      <c r="D6485">
        <v>104.058226046046</v>
      </c>
      <c r="E6485">
        <v>4.6883763079099996</v>
      </c>
      <c r="F6485">
        <v>-1.0664868044190201</v>
      </c>
    </row>
    <row r="6486" spans="1:6" x14ac:dyDescent="0.2">
      <c r="A6486">
        <f t="shared" si="101"/>
        <v>648.5000000000789</v>
      </c>
      <c r="B6486">
        <v>561083.79439860501</v>
      </c>
      <c r="C6486">
        <v>2904598.3471677201</v>
      </c>
      <c r="D6486">
        <v>104.048756314472</v>
      </c>
      <c r="E6486">
        <v>4.6889801113042697</v>
      </c>
      <c r="F6486">
        <v>-1.0660891882575201</v>
      </c>
    </row>
    <row r="6487" spans="1:6" x14ac:dyDescent="0.2">
      <c r="A6487">
        <f t="shared" si="101"/>
        <v>648.60000000007892</v>
      </c>
      <c r="B6487">
        <v>561084.27515069395</v>
      </c>
      <c r="C6487">
        <v>2904598.3367641</v>
      </c>
      <c r="D6487">
        <v>104.039307585166</v>
      </c>
      <c r="E6487">
        <v>4.6895816465565803</v>
      </c>
      <c r="F6487">
        <v>-1.0656880892206699</v>
      </c>
    </row>
    <row r="6488" spans="1:6" x14ac:dyDescent="0.2">
      <c r="A6488">
        <f t="shared" si="101"/>
        <v>648.70000000007894</v>
      </c>
      <c r="B6488">
        <v>561084.75595311797</v>
      </c>
      <c r="C6488">
        <v>2904598.3263862501</v>
      </c>
      <c r="D6488">
        <v>104.02987797537099</v>
      </c>
      <c r="E6488">
        <v>4.6901811138299001</v>
      </c>
      <c r="F6488">
        <v>-1.06528558404806</v>
      </c>
    </row>
    <row r="6489" spans="1:6" x14ac:dyDescent="0.2">
      <c r="A6489">
        <f t="shared" si="101"/>
        <v>648.80000000007897</v>
      </c>
      <c r="B6489">
        <v>561085.23680564505</v>
      </c>
      <c r="C6489">
        <v>2904598.3160339501</v>
      </c>
      <c r="D6489">
        <v>104.020465179345</v>
      </c>
      <c r="E6489">
        <v>4.69077848279567</v>
      </c>
      <c r="F6489">
        <v>-1.0648818128040201</v>
      </c>
    </row>
    <row r="6490" spans="1:6" x14ac:dyDescent="0.2">
      <c r="A6490">
        <f t="shared" si="101"/>
        <v>648.90000000007899</v>
      </c>
      <c r="B6490">
        <v>561085.71770804096</v>
      </c>
      <c r="C6490">
        <v>2904598.30570701</v>
      </c>
      <c r="D6490">
        <v>104.011066942436</v>
      </c>
      <c r="E6490">
        <v>4.6913737020280397</v>
      </c>
      <c r="F6490">
        <v>-1.06447669319926</v>
      </c>
    </row>
    <row r="6491" spans="1:6" x14ac:dyDescent="0.2">
      <c r="A6491">
        <f t="shared" si="101"/>
        <v>649.00000000007901</v>
      </c>
      <c r="B6491">
        <v>561086.19866006798</v>
      </c>
      <c r="C6491">
        <v>2904598.29540523</v>
      </c>
      <c r="D6491">
        <v>104.001681131974</v>
      </c>
      <c r="E6491">
        <v>4.6919667380499499</v>
      </c>
      <c r="F6491">
        <v>-1.0640702237759001</v>
      </c>
    </row>
    <row r="6492" spans="1:6" x14ac:dyDescent="0.2">
      <c r="A6492">
        <f t="shared" si="101"/>
        <v>649.10000000007904</v>
      </c>
      <c r="B6492">
        <v>561086.67966148199</v>
      </c>
      <c r="C6492">
        <v>2904598.2851284398</v>
      </c>
      <c r="D6492">
        <v>103.992305741881</v>
      </c>
      <c r="E6492">
        <v>4.6925575792879801</v>
      </c>
      <c r="F6492">
        <v>-1.0636624776652299</v>
      </c>
    </row>
    <row r="6493" spans="1:6" x14ac:dyDescent="0.2">
      <c r="A6493">
        <f t="shared" si="101"/>
        <v>649.20000000007906</v>
      </c>
      <c r="B6493">
        <v>561087.16071204399</v>
      </c>
      <c r="C6493">
        <v>2904598.27487652</v>
      </c>
      <c r="D6493">
        <v>103.982938896867</v>
      </c>
      <c r="E6493">
        <v>4.6931462374636599</v>
      </c>
      <c r="F6493">
        <v>-1.06325359798328</v>
      </c>
    </row>
    <row r="6494" spans="1:6" x14ac:dyDescent="0.2">
      <c r="A6494">
        <f t="shared" si="101"/>
        <v>649.30000000007908</v>
      </c>
      <c r="B6494">
        <v>561087.64181151695</v>
      </c>
      <c r="C6494">
        <v>2904598.2646493302</v>
      </c>
      <c r="D6494">
        <v>103.973578853719</v>
      </c>
      <c r="E6494">
        <v>4.6937327487542202</v>
      </c>
      <c r="F6494">
        <v>-1.0628437960366901</v>
      </c>
    </row>
    <row r="6495" spans="1:6" x14ac:dyDescent="0.2">
      <c r="A6495">
        <f t="shared" si="101"/>
        <v>649.4000000000791</v>
      </c>
      <c r="B6495">
        <v>561088.12295967399</v>
      </c>
      <c r="C6495">
        <v>2904598.2544468101</v>
      </c>
      <c r="D6495">
        <v>103.964223999241</v>
      </c>
      <c r="E6495">
        <v>4.6943171755569804</v>
      </c>
      <c r="F6495">
        <v>-1.06243335219195</v>
      </c>
    </row>
    <row r="6496" spans="1:6" x14ac:dyDescent="0.2">
      <c r="A6496">
        <f t="shared" si="101"/>
        <v>649.50000000007913</v>
      </c>
      <c r="B6496">
        <v>561088.60415630206</v>
      </c>
      <c r="C6496">
        <v>2904598.2442689198</v>
      </c>
      <c r="D6496">
        <v>103.954872844577</v>
      </c>
      <c r="E6496">
        <v>4.6948996092762103</v>
      </c>
      <c r="F6496">
        <v>-1.0620226195196001</v>
      </c>
    </row>
    <row r="6497" spans="1:6" x14ac:dyDescent="0.2">
      <c r="A6497">
        <f t="shared" si="101"/>
        <v>649.60000000007915</v>
      </c>
      <c r="B6497">
        <v>561089.08540120302</v>
      </c>
      <c r="C6497">
        <v>2904598.2341156499</v>
      </c>
      <c r="D6497">
        <v>103.945524015665</v>
      </c>
      <c r="E6497">
        <v>4.6954801744621504</v>
      </c>
      <c r="F6497">
        <v>-1.06161203061818</v>
      </c>
    </row>
    <row r="6498" spans="1:6" x14ac:dyDescent="0.2">
      <c r="A6498">
        <f t="shared" si="101"/>
        <v>649.70000000007917</v>
      </c>
      <c r="B6498">
        <v>561089.56669420504</v>
      </c>
      <c r="C6498">
        <v>2904598.2239870699</v>
      </c>
      <c r="D6498">
        <v>103.93617623945801</v>
      </c>
      <c r="E6498">
        <v>4.6960590346709399</v>
      </c>
      <c r="F6498">
        <v>-1.0612021082848899</v>
      </c>
    </row>
    <row r="6499" spans="1:6" x14ac:dyDescent="0.2">
      <c r="A6499">
        <f t="shared" si="101"/>
        <v>649.80000000007919</v>
      </c>
      <c r="B6499">
        <v>561090.04803516204</v>
      </c>
      <c r="C6499">
        <v>2904598.2138832798</v>
      </c>
      <c r="D6499">
        <v>103.926828325428</v>
      </c>
      <c r="E6499">
        <v>4.6966364005220003</v>
      </c>
      <c r="F6499">
        <v>-1.06079348104191</v>
      </c>
    </row>
    <row r="6500" spans="1:6" x14ac:dyDescent="0.2">
      <c r="A6500">
        <f t="shared" si="101"/>
        <v>649.90000000007922</v>
      </c>
      <c r="B6500">
        <v>561090.52942396596</v>
      </c>
      <c r="C6500">
        <v>2904598.2038044701</v>
      </c>
      <c r="D6500">
        <v>103.917479141654</v>
      </c>
      <c r="E6500">
        <v>4.69721254056563</v>
      </c>
      <c r="F6500">
        <v>-1.0603869047775401</v>
      </c>
    </row>
    <row r="6501" spans="1:6" x14ac:dyDescent="0.2">
      <c r="A6501">
        <f t="shared" si="101"/>
        <v>650.00000000007924</v>
      </c>
      <c r="B6501">
        <v>561091.01086055103</v>
      </c>
      <c r="C6501">
        <v>2904598.1937508802</v>
      </c>
      <c r="D6501">
        <v>103.908127584537</v>
      </c>
      <c r="E6501">
        <v>4.6977877956570797</v>
      </c>
      <c r="F6501">
        <v>-1.0599832918768799</v>
      </c>
    </row>
    <row r="6502" spans="1:6" x14ac:dyDescent="0.2">
      <c r="A6502">
        <f t="shared" si="101"/>
        <v>650.10000000007926</v>
      </c>
      <c r="B6502">
        <v>561091.492344909</v>
      </c>
      <c r="C6502">
        <v>2904598.18372287</v>
      </c>
      <c r="D6502">
        <v>103.89877254088501</v>
      </c>
      <c r="E6502">
        <v>4.6983625971821796</v>
      </c>
      <c r="F6502">
        <v>-1.0595837481114301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2"/>
  <sheetViews>
    <sheetView tabSelected="1" workbookViewId="0">
      <selection activeCell="A3" sqref="A3:A1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4.4986671976859904</v>
      </c>
      <c r="F3">
        <v>1.2441491953208501E-2</v>
      </c>
    </row>
    <row r="4" spans="1:6" x14ac:dyDescent="0.2">
      <c r="A4">
        <f t="shared" ref="A4:A67" si="0">A3+0.1</f>
        <v>0.30000000000000004</v>
      </c>
      <c r="B4">
        <v>561135.62844910997</v>
      </c>
      <c r="C4">
        <v>2904616.0378108602</v>
      </c>
      <c r="D4">
        <v>265.00235789020098</v>
      </c>
      <c r="E4">
        <v>4.4973633695159103</v>
      </c>
      <c r="F4">
        <v>2.4580252125921201E-2</v>
      </c>
    </row>
    <row r="5" spans="1:6" x14ac:dyDescent="0.2">
      <c r="A5">
        <f t="shared" si="0"/>
        <v>0.4</v>
      </c>
      <c r="B5">
        <v>561135.18020841305</v>
      </c>
      <c r="C5">
        <v>2904616.0010808799</v>
      </c>
      <c r="D5">
        <v>265.007000054689</v>
      </c>
      <c r="E5">
        <v>4.4960931290820199</v>
      </c>
      <c r="F5">
        <v>3.6333695322371198E-2</v>
      </c>
    </row>
    <row r="6" spans="1:6" x14ac:dyDescent="0.2">
      <c r="A6">
        <f t="shared" si="0"/>
        <v>0.5</v>
      </c>
      <c r="B6">
        <v>561134.731988988</v>
      </c>
      <c r="C6">
        <v>2904615.9655691502</v>
      </c>
      <c r="D6">
        <v>265.01391753246202</v>
      </c>
      <c r="E6">
        <v>4.4948525758528</v>
      </c>
      <c r="F6">
        <v>4.7707722110190899E-2</v>
      </c>
    </row>
    <row r="7" spans="1:6" x14ac:dyDescent="0.2">
      <c r="A7">
        <f t="shared" si="0"/>
        <v>0.6</v>
      </c>
      <c r="B7">
        <v>561134.28379000898</v>
      </c>
      <c r="C7">
        <v>2904615.93125541</v>
      </c>
      <c r="D7">
        <v>265.02310214725901</v>
      </c>
      <c r="E7">
        <v>4.4936379178549899</v>
      </c>
      <c r="F7">
        <v>5.87079682613132E-2</v>
      </c>
    </row>
    <row r="8" spans="1:6" x14ac:dyDescent="0.2">
      <c r="A8">
        <f t="shared" si="0"/>
        <v>0.7</v>
      </c>
      <c r="B8">
        <v>561133.83561111195</v>
      </c>
      <c r="C8">
        <v>2904615.89811994</v>
      </c>
      <c r="D8">
        <v>265.03454637513101</v>
      </c>
      <c r="E8">
        <v>4.4924454866786201</v>
      </c>
      <c r="F8">
        <v>6.9339796890986696E-2</v>
      </c>
    </row>
    <row r="9" spans="1:6" x14ac:dyDescent="0.2">
      <c r="A9">
        <f t="shared" si="0"/>
        <v>0.79999999999999993</v>
      </c>
      <c r="B9">
        <v>561133.38745237596</v>
      </c>
      <c r="C9">
        <v>2904615.8661435</v>
      </c>
      <c r="D9">
        <v>265.04824321101597</v>
      </c>
      <c r="E9">
        <v>4.4912717565958502</v>
      </c>
      <c r="F9">
        <v>7.9608284486147096E-2</v>
      </c>
    </row>
    <row r="10" spans="1:6" x14ac:dyDescent="0.2">
      <c r="A10">
        <f t="shared" si="0"/>
        <v>0.89999999999999991</v>
      </c>
      <c r="B10">
        <v>561132.93931430997</v>
      </c>
      <c r="C10">
        <v>2904615.8353073499</v>
      </c>
      <c r="D10">
        <v>265.06418603321498</v>
      </c>
      <c r="E10">
        <v>4.4901190168949299</v>
      </c>
      <c r="F10">
        <v>8.9700772427571906E-2</v>
      </c>
    </row>
    <row r="11" spans="1:6" x14ac:dyDescent="0.2">
      <c r="A11">
        <f t="shared" si="0"/>
        <v>0.99999999999999989</v>
      </c>
      <c r="B11">
        <v>561132.49119569198</v>
      </c>
      <c r="C11">
        <v>2904615.8056113198</v>
      </c>
      <c r="D11">
        <v>265.08224333922101</v>
      </c>
      <c r="E11">
        <v>4.48898601489483</v>
      </c>
      <c r="F11">
        <v>9.9626202337647699E-2</v>
      </c>
    </row>
    <row r="12" spans="1:6" x14ac:dyDescent="0.2">
      <c r="A12">
        <f t="shared" si="0"/>
        <v>1.0999999999999999</v>
      </c>
      <c r="B12">
        <v>561132.04309553397</v>
      </c>
      <c r="C12">
        <v>2904615.7770551099</v>
      </c>
      <c r="D12">
        <v>265.10228638284298</v>
      </c>
      <c r="E12">
        <v>4.4878731213295699</v>
      </c>
      <c r="F12">
        <v>0.109359312516112</v>
      </c>
    </row>
    <row r="13" spans="1:6" x14ac:dyDescent="0.2">
      <c r="A13">
        <f t="shared" si="0"/>
        <v>1.2</v>
      </c>
      <c r="B13">
        <v>561131.59501319902</v>
      </c>
      <c r="C13">
        <v>2904615.7496349299</v>
      </c>
      <c r="D13">
        <v>265.12421201754699</v>
      </c>
      <c r="E13">
        <v>4.4867792587469904</v>
      </c>
      <c r="F13">
        <v>0.118939849591281</v>
      </c>
    </row>
    <row r="14" spans="1:6" x14ac:dyDescent="0.2">
      <c r="A14">
        <f t="shared" si="0"/>
        <v>1.3</v>
      </c>
      <c r="B14">
        <v>561131.14694796305</v>
      </c>
      <c r="C14">
        <v>2904615.7233501002</v>
      </c>
      <c r="D14">
        <v>265.14789643446898</v>
      </c>
      <c r="E14">
        <v>4.4857047062144302</v>
      </c>
      <c r="F14">
        <v>0.12837409642126499</v>
      </c>
    </row>
    <row r="15" spans="1:6" x14ac:dyDescent="0.2">
      <c r="A15">
        <f t="shared" si="0"/>
        <v>1.4000000000000001</v>
      </c>
      <c r="B15">
        <v>561130.69889917097</v>
      </c>
      <c r="C15">
        <v>2904615.69819962</v>
      </c>
      <c r="D15">
        <v>265.173218442885</v>
      </c>
      <c r="E15">
        <v>4.4846506683660801</v>
      </c>
      <c r="F15">
        <v>0.137624303180755</v>
      </c>
    </row>
    <row r="16" spans="1:6" x14ac:dyDescent="0.2">
      <c r="A16">
        <f t="shared" si="0"/>
        <v>1.5000000000000002</v>
      </c>
      <c r="B16">
        <v>561130.25086650299</v>
      </c>
      <c r="C16">
        <v>2904615.67417777</v>
      </c>
      <c r="D16">
        <v>265.20008880115302</v>
      </c>
      <c r="E16">
        <v>4.4836183299336803</v>
      </c>
      <c r="F16">
        <v>0.14673073991121199</v>
      </c>
    </row>
    <row r="17" spans="1:6" x14ac:dyDescent="0.2">
      <c r="A17">
        <f t="shared" si="0"/>
        <v>1.6000000000000003</v>
      </c>
      <c r="B17">
        <v>561129.80284929206</v>
      </c>
      <c r="C17">
        <v>2904615.65128212</v>
      </c>
      <c r="D17">
        <v>265.22839447820002</v>
      </c>
      <c r="E17">
        <v>4.4825935029271804</v>
      </c>
      <c r="F17">
        <v>0.15572386178494399</v>
      </c>
    </row>
    <row r="18" spans="1:6" x14ac:dyDescent="0.2">
      <c r="A18">
        <f t="shared" si="0"/>
        <v>1.7000000000000004</v>
      </c>
      <c r="B18">
        <v>561129.35484814295</v>
      </c>
      <c r="C18">
        <v>2904615.6295125401</v>
      </c>
      <c r="D18">
        <v>265.25802955352202</v>
      </c>
      <c r="E18">
        <v>4.4815563608603997</v>
      </c>
      <c r="F18">
        <v>0.16464231961238099</v>
      </c>
    </row>
    <row r="19" spans="1:6" x14ac:dyDescent="0.2">
      <c r="A19">
        <f t="shared" si="0"/>
        <v>1.8000000000000005</v>
      </c>
      <c r="B19">
        <v>561128.90686542599</v>
      </c>
      <c r="C19">
        <v>2904615.6088720402</v>
      </c>
      <c r="D19">
        <v>265.28889656223203</v>
      </c>
      <c r="E19">
        <v>4.4805093944371901</v>
      </c>
      <c r="F19">
        <v>0.17348629214216699</v>
      </c>
    </row>
    <row r="20" spans="1:6" x14ac:dyDescent="0.2">
      <c r="A20">
        <f t="shared" si="0"/>
        <v>1.9000000000000006</v>
      </c>
      <c r="B20">
        <v>561128.45890335995</v>
      </c>
      <c r="C20">
        <v>2904615.58936289</v>
      </c>
      <c r="D20">
        <v>265.32089970752901</v>
      </c>
      <c r="E20">
        <v>4.4794543732972496</v>
      </c>
      <c r="F20">
        <v>0.18225724267656099</v>
      </c>
    </row>
    <row r="21" spans="1:6" x14ac:dyDescent="0.2">
      <c r="A21">
        <f t="shared" si="0"/>
        <v>2.0000000000000004</v>
      </c>
      <c r="B21">
        <v>561128.010964068</v>
      </c>
      <c r="C21">
        <v>2904615.5709867398</v>
      </c>
      <c r="D21">
        <v>265.35394518793402</v>
      </c>
      <c r="E21">
        <v>4.4783927274658897</v>
      </c>
      <c r="F21">
        <v>0.19095720032801899</v>
      </c>
    </row>
    <row r="22" spans="1:6" x14ac:dyDescent="0.2">
      <c r="A22">
        <f t="shared" si="0"/>
        <v>2.1000000000000005</v>
      </c>
      <c r="B22">
        <v>561127.56304959895</v>
      </c>
      <c r="C22">
        <v>2904615.5537446798</v>
      </c>
      <c r="D22">
        <v>265.387941384236</v>
      </c>
      <c r="E22">
        <v>4.4773256777659203</v>
      </c>
      <c r="F22">
        <v>0.19958846858948701</v>
      </c>
    </row>
    <row r="23" spans="1:6" x14ac:dyDescent="0.2">
      <c r="A23">
        <f t="shared" si="0"/>
        <v>2.2000000000000006</v>
      </c>
      <c r="B23">
        <v>561127.11516193405</v>
      </c>
      <c r="C23">
        <v>2904615.5376373101</v>
      </c>
      <c r="D23">
        <v>265.42279898595899</v>
      </c>
      <c r="E23">
        <v>4.4762543111273496</v>
      </c>
      <c r="F23">
        <v>0.20815344979698999</v>
      </c>
    </row>
    <row r="24" spans="1:6" x14ac:dyDescent="0.2">
      <c r="A24">
        <f t="shared" si="0"/>
        <v>2.3000000000000007</v>
      </c>
      <c r="B24">
        <v>561126.66730299697</v>
      </c>
      <c r="C24">
        <v>2904615.52266473</v>
      </c>
      <c r="D24">
        <v>265.45843107936201</v>
      </c>
      <c r="E24">
        <v>4.4751796303157603</v>
      </c>
      <c r="F24">
        <v>0.21665452600506799</v>
      </c>
    </row>
    <row r="25" spans="1:6" x14ac:dyDescent="0.2">
      <c r="A25">
        <f t="shared" si="0"/>
        <v>2.4000000000000008</v>
      </c>
      <c r="B25">
        <v>561126.21947465301</v>
      </c>
      <c r="C25">
        <v>2904615.5088266302</v>
      </c>
      <c r="D25">
        <v>265.49475320801997</v>
      </c>
      <c r="E25">
        <v>4.4741025891606796</v>
      </c>
      <c r="F25">
        <v>0.22509397306739001</v>
      </c>
    </row>
    <row r="26" spans="1:6" x14ac:dyDescent="0.2">
      <c r="A26">
        <f t="shared" si="0"/>
        <v>2.5000000000000009</v>
      </c>
      <c r="B26">
        <v>561125.771678705</v>
      </c>
      <c r="C26">
        <v>2904615.4961222298</v>
      </c>
      <c r="D26">
        <v>265.53168341267599</v>
      </c>
      <c r="E26">
        <v>4.4730241192012699</v>
      </c>
      <c r="F26">
        <v>0.233473895554801</v>
      </c>
    </row>
    <row r="27" spans="1:6" x14ac:dyDescent="0.2">
      <c r="A27">
        <f t="shared" si="0"/>
        <v>2.600000000000001</v>
      </c>
      <c r="B27">
        <v>561125.32391689403</v>
      </c>
      <c r="C27">
        <v>2904615.4845503098</v>
      </c>
      <c r="D27">
        <v>265.56914225471502</v>
      </c>
      <c r="E27">
        <v>4.4719451513572803</v>
      </c>
      <c r="F27">
        <v>0.24179617496275499</v>
      </c>
    </row>
    <row r="28" spans="1:6" x14ac:dyDescent="0.2">
      <c r="A28">
        <f t="shared" si="0"/>
        <v>2.7000000000000011</v>
      </c>
      <c r="B28">
        <v>561124.87619089405</v>
      </c>
      <c r="C28">
        <v>2904615.4741091998</v>
      </c>
      <c r="D28">
        <v>265.60705282616101</v>
      </c>
      <c r="E28">
        <v>4.4708666349331896</v>
      </c>
      <c r="F28">
        <v>0.25006242629837599</v>
      </c>
    </row>
    <row r="29" spans="1:6" x14ac:dyDescent="0.2">
      <c r="A29">
        <f t="shared" si="0"/>
        <v>2.8000000000000012</v>
      </c>
      <c r="B29">
        <v>561124.42850230099</v>
      </c>
      <c r="C29">
        <v>2904615.4647968002</v>
      </c>
      <c r="D29">
        <v>265.64534074817101</v>
      </c>
      <c r="E29">
        <v>4.4697895552970497</v>
      </c>
      <c r="F29">
        <v>0.25827395992090602</v>
      </c>
    </row>
    <row r="30" spans="1:6" x14ac:dyDescent="0.2">
      <c r="A30">
        <f t="shared" si="0"/>
        <v>2.9000000000000012</v>
      </c>
      <c r="B30">
        <v>561123.98085263197</v>
      </c>
      <c r="C30">
        <v>2904615.4566105301</v>
      </c>
      <c r="D30">
        <v>265.68393415935901</v>
      </c>
      <c r="E30">
        <v>4.4687150695921698</v>
      </c>
      <c r="F30">
        <v>0.26643148516234699</v>
      </c>
    </row>
    <row r="31" spans="1:6" x14ac:dyDescent="0.2">
      <c r="A31">
        <f t="shared" si="0"/>
        <v>3.0000000000000013</v>
      </c>
      <c r="B31">
        <v>561123.53324330295</v>
      </c>
      <c r="C31">
        <v>2904615.4495473099</v>
      </c>
      <c r="D31">
        <v>265.72276365149099</v>
      </c>
      <c r="E31">
        <v>4.4676460070903099</v>
      </c>
      <c r="F31">
        <v>0.27453175349681802</v>
      </c>
    </row>
    <row r="32" spans="1:6" x14ac:dyDescent="0.2">
      <c r="A32">
        <f t="shared" si="0"/>
        <v>3.1000000000000014</v>
      </c>
      <c r="B32">
        <v>561123.08567548404</v>
      </c>
      <c r="C32">
        <v>2904615.4436031901</v>
      </c>
      <c r="D32">
        <v>265.76176164352501</v>
      </c>
      <c r="E32">
        <v>4.4665848973412396</v>
      </c>
      <c r="F32">
        <v>0.282571837596512</v>
      </c>
    </row>
    <row r="33" spans="1:6" x14ac:dyDescent="0.2">
      <c r="A33">
        <f t="shared" si="0"/>
        <v>3.2000000000000015</v>
      </c>
      <c r="B33">
        <v>561122.638150124</v>
      </c>
      <c r="C33">
        <v>2904615.4387733499</v>
      </c>
      <c r="D33">
        <v>265.80086246504197</v>
      </c>
      <c r="E33">
        <v>4.4655328217246399</v>
      </c>
      <c r="F33">
        <v>0.29055142356316399</v>
      </c>
    </row>
    <row r="34" spans="1:6" x14ac:dyDescent="0.2">
      <c r="A34">
        <f t="shared" si="0"/>
        <v>3.3000000000000016</v>
      </c>
      <c r="B34">
        <v>561122.19066806801</v>
      </c>
      <c r="C34">
        <v>2904615.43505244</v>
      </c>
      <c r="D34">
        <v>265.84000280724399</v>
      </c>
      <c r="E34">
        <v>4.4644898317761603</v>
      </c>
      <c r="F34">
        <v>0.29847187089701299</v>
      </c>
    </row>
    <row r="35" spans="1:6" x14ac:dyDescent="0.2">
      <c r="A35">
        <f t="shared" si="0"/>
        <v>3.4000000000000017</v>
      </c>
      <c r="B35">
        <v>561121.74323014298</v>
      </c>
      <c r="C35">
        <v>2904615.4324347498</v>
      </c>
      <c r="D35">
        <v>265.87912200479099</v>
      </c>
      <c r="E35">
        <v>4.4634555400421796</v>
      </c>
      <c r="F35">
        <v>0.306334889973778</v>
      </c>
    </row>
    <row r="36" spans="1:6" x14ac:dyDescent="0.2">
      <c r="A36">
        <f t="shared" si="0"/>
        <v>3.5000000000000018</v>
      </c>
      <c r="B36">
        <v>561121.29583719198</v>
      </c>
      <c r="C36">
        <v>2904615.4309142502</v>
      </c>
      <c r="D36">
        <v>265.91816208951298</v>
      </c>
      <c r="E36">
        <v>4.4624291294918299</v>
      </c>
      <c r="F36">
        <v>0.31414232571121697</v>
      </c>
    </row>
    <row r="37" spans="1:6" x14ac:dyDescent="0.2">
      <c r="A37">
        <f t="shared" si="0"/>
        <v>3.6000000000000019</v>
      </c>
      <c r="B37">
        <v>561120.84849011595</v>
      </c>
      <c r="C37">
        <v>2904615.43048466</v>
      </c>
      <c r="D37">
        <v>265.957067795152</v>
      </c>
      <c r="E37">
        <v>4.4614088680093396</v>
      </c>
      <c r="F37">
        <v>0.32189798416735099</v>
      </c>
    </row>
    <row r="38" spans="1:6" x14ac:dyDescent="0.2">
      <c r="A38">
        <f t="shared" si="0"/>
        <v>3.700000000000002</v>
      </c>
      <c r="B38">
        <v>561120.40118994296</v>
      </c>
      <c r="C38">
        <v>2904615.4311396601</v>
      </c>
      <c r="D38">
        <v>265.99578689054698</v>
      </c>
      <c r="E38">
        <v>4.4603925314844002</v>
      </c>
      <c r="F38">
        <v>0.32960664994814798</v>
      </c>
    </row>
    <row r="39" spans="1:6" x14ac:dyDescent="0.2">
      <c r="A39">
        <f t="shared" si="0"/>
        <v>3.800000000000002</v>
      </c>
      <c r="B39">
        <v>561119.95393786998</v>
      </c>
      <c r="C39">
        <v>2904615.4328730302</v>
      </c>
      <c r="D39">
        <v>266.03427034895299</v>
      </c>
      <c r="E39">
        <v>4.4593779563606804</v>
      </c>
      <c r="F39">
        <v>0.33727264728436201</v>
      </c>
    </row>
    <row r="40" spans="1:6" x14ac:dyDescent="0.2">
      <c r="A40">
        <f t="shared" si="0"/>
        <v>3.9000000000000021</v>
      </c>
      <c r="B40">
        <v>561119.50673526002</v>
      </c>
      <c r="C40">
        <v>2904615.4356785701</v>
      </c>
      <c r="D40">
        <v>266.072472266364</v>
      </c>
      <c r="E40">
        <v>4.4583629844779402</v>
      </c>
      <c r="F40">
        <v>0.34489996182176902</v>
      </c>
    </row>
    <row r="41" spans="1:6" x14ac:dyDescent="0.2">
      <c r="A41">
        <f t="shared" si="0"/>
        <v>4.0000000000000018</v>
      </c>
      <c r="B41">
        <v>561119.05958363495</v>
      </c>
      <c r="C41">
        <v>2904615.43955018</v>
      </c>
      <c r="D41">
        <v>266.11034979942798</v>
      </c>
      <c r="E41">
        <v>4.4573483602027197</v>
      </c>
      <c r="F41">
        <v>0.35248974055030302</v>
      </c>
    </row>
    <row r="42" spans="1:6" x14ac:dyDescent="0.2">
      <c r="A42">
        <f t="shared" si="0"/>
        <v>4.1000000000000014</v>
      </c>
      <c r="B42">
        <v>561118.61248441099</v>
      </c>
      <c r="C42">
        <v>2904615.4444815</v>
      </c>
      <c r="D42">
        <v>266.14786490932102</v>
      </c>
      <c r="E42">
        <v>4.4563362553009798</v>
      </c>
      <c r="F42">
        <v>0.36004220576437701</v>
      </c>
    </row>
    <row r="43" spans="1:6" x14ac:dyDescent="0.2">
      <c r="A43">
        <f t="shared" si="0"/>
        <v>4.2000000000000011</v>
      </c>
      <c r="B43">
        <v>561118.16543875402</v>
      </c>
      <c r="C43">
        <v>2904615.4504659101</v>
      </c>
      <c r="D43">
        <v>266.18498481618798</v>
      </c>
      <c r="E43">
        <v>4.4553283387847999</v>
      </c>
      <c r="F43">
        <v>0.367558470964374</v>
      </c>
    </row>
    <row r="44" spans="1:6" x14ac:dyDescent="0.2">
      <c r="A44">
        <f t="shared" si="0"/>
        <v>4.3000000000000007</v>
      </c>
      <c r="B44">
        <v>561117.71844762703</v>
      </c>
      <c r="C44">
        <v>2904615.45749661</v>
      </c>
      <c r="D44">
        <v>266.22168130830897</v>
      </c>
      <c r="E44">
        <v>4.4543258848805403</v>
      </c>
      <c r="F44">
        <v>0.37504022461019099</v>
      </c>
    </row>
    <row r="45" spans="1:6" x14ac:dyDescent="0.2">
      <c r="A45">
        <f t="shared" si="0"/>
        <v>4.4000000000000004</v>
      </c>
      <c r="B45">
        <v>561117.27151182096</v>
      </c>
      <c r="C45">
        <v>2904615.4655667502</v>
      </c>
      <c r="D45">
        <v>266.25793013832998</v>
      </c>
      <c r="E45">
        <v>4.4533297889588299</v>
      </c>
      <c r="F45">
        <v>0.38248963204100001</v>
      </c>
    </row>
    <row r="46" spans="1:6" x14ac:dyDescent="0.2">
      <c r="A46">
        <f t="shared" si="0"/>
        <v>4.5</v>
      </c>
      <c r="B46">
        <v>561116.82463198702</v>
      </c>
      <c r="C46">
        <v>2904615.4746694998</v>
      </c>
      <c r="D46">
        <v>266.293710518735</v>
      </c>
      <c r="E46">
        <v>4.45234047746131</v>
      </c>
      <c r="F46">
        <v>0.389909468663729</v>
      </c>
    </row>
    <row r="47" spans="1:6" x14ac:dyDescent="0.2">
      <c r="A47">
        <f t="shared" si="0"/>
        <v>4.5999999999999996</v>
      </c>
      <c r="B47">
        <v>561116.37780868704</v>
      </c>
      <c r="C47">
        <v>2904615.4847981501</v>
      </c>
      <c r="D47">
        <v>266.32900473459102</v>
      </c>
      <c r="E47">
        <v>4.4513578313164999</v>
      </c>
      <c r="F47">
        <v>0.397303240217381</v>
      </c>
    </row>
    <row r="48" spans="1:6" x14ac:dyDescent="0.2">
      <c r="A48">
        <f t="shared" si="0"/>
        <v>4.6999999999999993</v>
      </c>
      <c r="B48">
        <v>561115.93104243395</v>
      </c>
      <c r="C48">
        <v>2904615.4959461899</v>
      </c>
      <c r="D48">
        <v>266.36379785595</v>
      </c>
      <c r="E48">
        <v>4.4503809997436896</v>
      </c>
      <c r="F48">
        <v>0.40467552491644099</v>
      </c>
    </row>
    <row r="49" spans="1:6" x14ac:dyDescent="0.2">
      <c r="A49">
        <f t="shared" si="0"/>
        <v>4.7999999999999989</v>
      </c>
      <c r="B49">
        <v>561115.48433376302</v>
      </c>
      <c r="C49">
        <v>2904615.5081074601</v>
      </c>
      <c r="D49">
        <v>266.39807757269</v>
      </c>
      <c r="E49">
        <v>4.4494087079901403</v>
      </c>
      <c r="F49">
        <v>0.41203133742126002</v>
      </c>
    </row>
    <row r="50" spans="1:6" x14ac:dyDescent="0.2">
      <c r="A50">
        <f t="shared" si="0"/>
        <v>4.8999999999999986</v>
      </c>
      <c r="B50">
        <v>561115.03768327297</v>
      </c>
      <c r="C50">
        <v>2904615.5212762398</v>
      </c>
      <c r="D50">
        <v>266.43183397544698</v>
      </c>
      <c r="E50">
        <v>4.44845556403543</v>
      </c>
      <c r="F50">
        <v>0.41934524796185702</v>
      </c>
    </row>
    <row r="51" spans="1:6" x14ac:dyDescent="0.2">
      <c r="A51">
        <f t="shared" si="0"/>
        <v>4.9999999999999982</v>
      </c>
      <c r="B51">
        <v>561114.59109023004</v>
      </c>
      <c r="C51">
        <v>2904615.5354440599</v>
      </c>
      <c r="D51">
        <v>266.465054362226</v>
      </c>
      <c r="E51">
        <v>4.4475371645583497</v>
      </c>
      <c r="F51">
        <v>0.42658983168361603</v>
      </c>
    </row>
    <row r="52" spans="1:6" x14ac:dyDescent="0.2">
      <c r="A52">
        <f t="shared" si="0"/>
        <v>5.0999999999999979</v>
      </c>
      <c r="B52">
        <v>561114.14455247298</v>
      </c>
      <c r="C52">
        <v>2904615.5505995699</v>
      </c>
      <c r="D52">
        <v>266.49772271826799</v>
      </c>
      <c r="E52">
        <v>4.44665634428579</v>
      </c>
      <c r="F52">
        <v>0.43376208882404399</v>
      </c>
    </row>
    <row r="53" spans="1:6" x14ac:dyDescent="0.2">
      <c r="A53">
        <f t="shared" si="0"/>
        <v>5.1999999999999975</v>
      </c>
      <c r="B53">
        <v>561113.69806753402</v>
      </c>
      <c r="C53">
        <v>2904615.56673093</v>
      </c>
      <c r="D53">
        <v>266.52982356145299</v>
      </c>
      <c r="E53">
        <v>4.4458129220055502</v>
      </c>
      <c r="F53">
        <v>0.44086454671339698</v>
      </c>
    </row>
    <row r="54" spans="1:6" x14ac:dyDescent="0.2">
      <c r="A54">
        <f t="shared" si="0"/>
        <v>5.2999999999999972</v>
      </c>
      <c r="B54">
        <v>561113.25163289998</v>
      </c>
      <c r="C54">
        <v>2904615.5838265</v>
      </c>
      <c r="D54">
        <v>266.56134270699698</v>
      </c>
      <c r="E54">
        <v>4.44500602064468</v>
      </c>
      <c r="F54">
        <v>0.44790077544110901</v>
      </c>
    </row>
    <row r="55" spans="1:6" x14ac:dyDescent="0.2">
      <c r="A55">
        <f t="shared" si="0"/>
        <v>5.3999999999999968</v>
      </c>
      <c r="B55">
        <v>561112.80524608004</v>
      </c>
      <c r="C55">
        <v>2904615.6018748502</v>
      </c>
      <c r="D55">
        <v>266.59226731611199</v>
      </c>
      <c r="E55">
        <v>4.4442348201789201</v>
      </c>
      <c r="F55">
        <v>0.45487396502336302</v>
      </c>
    </row>
    <row r="56" spans="1:6" x14ac:dyDescent="0.2">
      <c r="A56">
        <f t="shared" si="0"/>
        <v>5.4999999999999964</v>
      </c>
      <c r="B56">
        <v>561112.35890460003</v>
      </c>
      <c r="C56">
        <v>2904615.6208648002</v>
      </c>
      <c r="D56">
        <v>266.62258572980102</v>
      </c>
      <c r="E56">
        <v>4.4434985920455503</v>
      </c>
      <c r="F56">
        <v>0.461786881239029</v>
      </c>
    </row>
    <row r="57" spans="1:6" x14ac:dyDescent="0.2">
      <c r="A57">
        <f t="shared" si="0"/>
        <v>5.5999999999999961</v>
      </c>
      <c r="B57">
        <v>561111.91260600102</v>
      </c>
      <c r="C57">
        <v>2904615.64078535</v>
      </c>
      <c r="D57">
        <v>266.65228731072898</v>
      </c>
      <c r="E57">
        <v>4.4427966960057503</v>
      </c>
      <c r="F57">
        <v>0.46864189354524699</v>
      </c>
    </row>
    <row r="58" spans="1:6" x14ac:dyDescent="0.2">
      <c r="A58">
        <f t="shared" si="0"/>
        <v>5.6999999999999957</v>
      </c>
      <c r="B58">
        <v>561111.46634782699</v>
      </c>
      <c r="C58">
        <v>2904615.6616257001</v>
      </c>
      <c r="D58">
        <v>266.68136230258699</v>
      </c>
      <c r="E58">
        <v>4.4421285703461697</v>
      </c>
      <c r="F58">
        <v>0.47544101466708799</v>
      </c>
    </row>
    <row r="59" spans="1:6" x14ac:dyDescent="0.2">
      <c r="A59">
        <f t="shared" si="0"/>
        <v>5.7999999999999954</v>
      </c>
      <c r="B59">
        <v>561111.020127628</v>
      </c>
      <c r="C59">
        <v>2904615.6833751299</v>
      </c>
      <c r="D59">
        <v>266.70980170680099</v>
      </c>
      <c r="E59">
        <v>4.4414937227105904</v>
      </c>
      <c r="F59">
        <v>0.48218593754321398</v>
      </c>
    </row>
    <row r="60" spans="1:6" x14ac:dyDescent="0.2">
      <c r="A60">
        <f t="shared" si="0"/>
        <v>5.899999999999995</v>
      </c>
      <c r="B60">
        <v>561110.57394294895</v>
      </c>
      <c r="C60">
        <v>2904615.70602307</v>
      </c>
      <c r="D60">
        <v>266.737597174445</v>
      </c>
      <c r="E60">
        <v>4.4408917231848202</v>
      </c>
      <c r="F60">
        <v>0.48887806643818699</v>
      </c>
    </row>
    <row r="61" spans="1:6" x14ac:dyDescent="0.2">
      <c r="A61">
        <f t="shared" si="0"/>
        <v>5.9999999999999947</v>
      </c>
      <c r="B61">
        <v>561110.12779132696</v>
      </c>
      <c r="C61">
        <v>2904615.7295590201</v>
      </c>
      <c r="D61">
        <v>266.76474091094798</v>
      </c>
      <c r="E61">
        <v>4.4403221995900202</v>
      </c>
      <c r="F61">
        <v>0.495518542314412</v>
      </c>
    </row>
    <row r="62" spans="1:6" x14ac:dyDescent="0.2">
      <c r="A62">
        <f t="shared" si="0"/>
        <v>6.0999999999999943</v>
      </c>
      <c r="B62">
        <v>561109.68167028995</v>
      </c>
      <c r="C62">
        <v>2904615.7539725299</v>
      </c>
      <c r="D62">
        <v>266.791225591461</v>
      </c>
      <c r="E62">
        <v>4.4397848342948896</v>
      </c>
      <c r="F62">
        <v>0.50210826380854301</v>
      </c>
    </row>
    <row r="63" spans="1:6" x14ac:dyDescent="0.2">
      <c r="A63">
        <f t="shared" si="0"/>
        <v>6.199999999999994</v>
      </c>
      <c r="B63">
        <v>561109.23557735304</v>
      </c>
      <c r="C63">
        <v>2904615.7792532099</v>
      </c>
      <c r="D63">
        <v>266.81704428516298</v>
      </c>
      <c r="E63">
        <v>4.4392793613243899</v>
      </c>
      <c r="F63">
        <v>0.50864790615419897</v>
      </c>
    </row>
    <row r="64" spans="1:6" x14ac:dyDescent="0.2">
      <c r="A64">
        <f t="shared" si="0"/>
        <v>6.2999999999999936</v>
      </c>
      <c r="B64">
        <v>561108.78951001202</v>
      </c>
      <c r="C64">
        <v>2904615.8053906602</v>
      </c>
      <c r="D64">
        <v>266.84219038731101</v>
      </c>
      <c r="E64">
        <v>4.4388055615961797</v>
      </c>
      <c r="F64">
        <v>0.51513794213630903</v>
      </c>
    </row>
    <row r="65" spans="1:6" x14ac:dyDescent="0.2">
      <c r="A65">
        <f t="shared" si="0"/>
        <v>6.3999999999999932</v>
      </c>
      <c r="B65">
        <v>561108.34346574196</v>
      </c>
      <c r="C65">
        <v>2904615.8323745099</v>
      </c>
      <c r="D65">
        <v>266.86665755869097</v>
      </c>
      <c r="E65">
        <v>4.4383632519825698</v>
      </c>
      <c r="F65">
        <v>0.52157867310278105</v>
      </c>
    </row>
    <row r="66" spans="1:6" x14ac:dyDescent="0.2">
      <c r="A66">
        <f t="shared" si="0"/>
        <v>6.4999999999999929</v>
      </c>
      <c r="B66">
        <v>561107.89744199498</v>
      </c>
      <c r="C66">
        <v>2904615.8601943599</v>
      </c>
      <c r="D66">
        <v>266.89043967353001</v>
      </c>
      <c r="E66">
        <v>4.4379522586955202</v>
      </c>
      <c r="F66">
        <v>0.52797028771327204</v>
      </c>
    </row>
    <row r="67" spans="1:6" x14ac:dyDescent="0.2">
      <c r="A67">
        <f t="shared" si="0"/>
        <v>6.5999999999999925</v>
      </c>
      <c r="B67">
        <v>561107.45143620099</v>
      </c>
      <c r="C67">
        <v>2904615.8888397901</v>
      </c>
      <c r="D67">
        <v>266.91353078000998</v>
      </c>
      <c r="E67">
        <v>4.4375723517377503</v>
      </c>
      <c r="F67">
        <v>0.53431299177088698</v>
      </c>
    </row>
    <row r="68" spans="1:6" x14ac:dyDescent="0.2">
      <c r="A68">
        <f t="shared" ref="A68:A131" si="1">A67+0.1</f>
        <v>6.6999999999999922</v>
      </c>
      <c r="B68">
        <v>561107.00544577301</v>
      </c>
      <c r="C68">
        <v>2904615.91830036</v>
      </c>
      <c r="D68">
        <v>266.93592508484102</v>
      </c>
      <c r="E68">
        <v>4.4372229207537801</v>
      </c>
      <c r="F68">
        <v>0.54060762560361297</v>
      </c>
    </row>
    <row r="69" spans="1:6" x14ac:dyDescent="0.2">
      <c r="A69">
        <f t="shared" si="1"/>
        <v>6.7999999999999918</v>
      </c>
      <c r="B69">
        <v>561106.55946814001</v>
      </c>
      <c r="C69">
        <v>2904615.9485656698</v>
      </c>
      <c r="D69">
        <v>266.957617043764</v>
      </c>
      <c r="E69">
        <v>4.4369018279871204</v>
      </c>
      <c r="F69">
        <v>0.54685782725961696</v>
      </c>
    </row>
    <row r="70" spans="1:6" x14ac:dyDescent="0.2">
      <c r="A70">
        <f t="shared" si="1"/>
        <v>6.8999999999999915</v>
      </c>
      <c r="B70">
        <v>561106.11350088904</v>
      </c>
      <c r="C70">
        <v>2904615.97962568</v>
      </c>
      <c r="D70">
        <v>266.97860181851303</v>
      </c>
      <c r="E70">
        <v>4.4366020876974002</v>
      </c>
      <c r="F70">
        <v>0.55307624152349599</v>
      </c>
    </row>
    <row r="71" spans="1:6" x14ac:dyDescent="0.2">
      <c r="A71">
        <f t="shared" si="1"/>
        <v>6.9999999999999911</v>
      </c>
      <c r="B71">
        <v>561105.66754219902</v>
      </c>
      <c r="C71">
        <v>2904616.0114715798</v>
      </c>
      <c r="D71">
        <v>266.99887678169603</v>
      </c>
      <c r="E71">
        <v>4.4363172017572703</v>
      </c>
      <c r="F71">
        <v>0.55927452075420803</v>
      </c>
    </row>
    <row r="72" spans="1:6" x14ac:dyDescent="0.2">
      <c r="A72">
        <f t="shared" si="1"/>
        <v>7.0999999999999908</v>
      </c>
      <c r="B72">
        <v>561105.22159080405</v>
      </c>
      <c r="C72">
        <v>2904616.04409575</v>
      </c>
      <c r="D72">
        <v>267.01844133856503</v>
      </c>
      <c r="E72">
        <v>4.4360437028382904</v>
      </c>
      <c r="F72">
        <v>0.56545864051333905</v>
      </c>
    </row>
    <row r="73" spans="1:6" x14ac:dyDescent="0.2">
      <c r="A73">
        <f t="shared" si="1"/>
        <v>7.1999999999999904</v>
      </c>
      <c r="B73">
        <v>561104.77564572205</v>
      </c>
      <c r="C73">
        <v>2904616.0774911898</v>
      </c>
      <c r="D73">
        <v>267.03729596337399</v>
      </c>
      <c r="E73">
        <v>4.4357805158746997</v>
      </c>
      <c r="F73">
        <v>0.57162993127441997</v>
      </c>
    </row>
    <row r="74" spans="1:6" x14ac:dyDescent="0.2">
      <c r="A74">
        <f t="shared" si="1"/>
        <v>7.2999999999999901</v>
      </c>
      <c r="B74">
        <v>561104.32970603998</v>
      </c>
      <c r="C74">
        <v>2904616.1116510499</v>
      </c>
      <c r="D74">
        <v>267.05544139693802</v>
      </c>
      <c r="E74">
        <v>4.4355302034880699</v>
      </c>
      <c r="F74">
        <v>0.57778264026691994</v>
      </c>
    </row>
    <row r="75" spans="1:6" x14ac:dyDescent="0.2">
      <c r="A75">
        <f t="shared" si="1"/>
        <v>7.3999999999999897</v>
      </c>
      <c r="B75">
        <v>561103.883770591</v>
      </c>
      <c r="C75">
        <v>2904616.1465678802</v>
      </c>
      <c r="D75">
        <v>267.07287742235201</v>
      </c>
      <c r="E75">
        <v>4.4352947857165299</v>
      </c>
      <c r="F75">
        <v>0.58391209674903999</v>
      </c>
    </row>
    <row r="76" spans="1:6" x14ac:dyDescent="0.2">
      <c r="A76">
        <f t="shared" si="1"/>
        <v>7.4999999999999893</v>
      </c>
      <c r="B76">
        <v>561103.43783799896</v>
      </c>
      <c r="C76">
        <v>2904616.1822337601</v>
      </c>
      <c r="D76">
        <v>267.089603047482</v>
      </c>
      <c r="E76">
        <v>4.4350754824918699</v>
      </c>
      <c r="F76">
        <v>0.59001514600134397</v>
      </c>
    </row>
    <row r="77" spans="1:6" x14ac:dyDescent="0.2">
      <c r="A77">
        <f t="shared" si="1"/>
        <v>7.599999999999989</v>
      </c>
      <c r="B77">
        <v>561102.99190675199</v>
      </c>
      <c r="C77">
        <v>2904616.2186404499</v>
      </c>
      <c r="D77">
        <v>267.10561676075298</v>
      </c>
      <c r="E77">
        <v>4.4348730383882797</v>
      </c>
      <c r="F77">
        <v>0.59608953181792401</v>
      </c>
    </row>
    <row r="78" spans="1:6" x14ac:dyDescent="0.2">
      <c r="A78">
        <f t="shared" si="1"/>
        <v>7.6999999999999886</v>
      </c>
      <c r="B78">
        <v>561102.54597524297</v>
      </c>
      <c r="C78">
        <v>2904616.2557794498</v>
      </c>
      <c r="D78">
        <v>267.12091668187799</v>
      </c>
      <c r="E78">
        <v>4.4346879321016104</v>
      </c>
      <c r="F78">
        <v>0.60213349729207899</v>
      </c>
    </row>
    <row r="79" spans="1:6" x14ac:dyDescent="0.2">
      <c r="A79">
        <f t="shared" si="1"/>
        <v>7.7999999999999883</v>
      </c>
      <c r="B79">
        <v>561102.10004179704</v>
      </c>
      <c r="C79">
        <v>2904616.2936420999</v>
      </c>
      <c r="D79">
        <v>267.13550064446099</v>
      </c>
      <c r="E79">
        <v>4.4345204336121604</v>
      </c>
      <c r="F79">
        <v>0.60814567252776197</v>
      </c>
    </row>
    <row r="80" spans="1:6" x14ac:dyDescent="0.2">
      <c r="A80">
        <f t="shared" si="1"/>
        <v>7.8999999999999879</v>
      </c>
      <c r="B80">
        <v>561101.65410468704</v>
      </c>
      <c r="C80">
        <v>2904616.3322195499</v>
      </c>
      <c r="D80">
        <v>267.14936625947502</v>
      </c>
      <c r="E80">
        <v>4.4343706736371598</v>
      </c>
      <c r="F80">
        <v>0.61412494203850598</v>
      </c>
    </row>
    <row r="81" spans="1:6" x14ac:dyDescent="0.2">
      <c r="A81">
        <f t="shared" si="1"/>
        <v>7.9999999999999876</v>
      </c>
      <c r="B81">
        <v>561101.20816214697</v>
      </c>
      <c r="C81">
        <v>2904616.3715028502</v>
      </c>
      <c r="D81">
        <v>267.16251095622101</v>
      </c>
      <c r="E81">
        <v>4.4342387972921999</v>
      </c>
      <c r="F81">
        <v>0.62007015750346794</v>
      </c>
    </row>
    <row r="82" spans="1:6" x14ac:dyDescent="0.2">
      <c r="A82">
        <f t="shared" si="1"/>
        <v>8.0999999999999872</v>
      </c>
      <c r="B82">
        <v>561100.76221237099</v>
      </c>
      <c r="C82">
        <v>2904616.4114829102</v>
      </c>
      <c r="D82">
        <v>267.17493197429297</v>
      </c>
      <c r="E82">
        <v>4.4341249912449801</v>
      </c>
      <c r="F82">
        <v>0.62598008709931097</v>
      </c>
    </row>
    <row r="83" spans="1:6" x14ac:dyDescent="0.2">
      <c r="A83">
        <f t="shared" si="1"/>
        <v>8.1999999999999869</v>
      </c>
      <c r="B83">
        <v>561100.31625351205</v>
      </c>
      <c r="C83">
        <v>2904616.4521504701</v>
      </c>
      <c r="D83">
        <v>267.18662634703998</v>
      </c>
      <c r="E83">
        <v>4.43402950205616</v>
      </c>
      <c r="F83">
        <v>0.63185338147103998</v>
      </c>
    </row>
    <row r="84" spans="1:6" x14ac:dyDescent="0.2">
      <c r="A84">
        <f t="shared" si="1"/>
        <v>8.2999999999999865</v>
      </c>
      <c r="B84">
        <v>561099.87028367096</v>
      </c>
      <c r="C84">
        <v>2904616.4934961498</v>
      </c>
      <c r="D84">
        <v>267.19759087934102</v>
      </c>
      <c r="E84">
        <v>4.4339526484835803</v>
      </c>
      <c r="F84">
        <v>0.63768855091160004</v>
      </c>
    </row>
    <row r="85" spans="1:6" x14ac:dyDescent="0.2">
      <c r="A85">
        <f t="shared" si="1"/>
        <v>8.3999999999999861</v>
      </c>
      <c r="B85">
        <v>561099.42430089903</v>
      </c>
      <c r="C85">
        <v>2904616.5355103598</v>
      </c>
      <c r="D85">
        <v>267.20782212157502</v>
      </c>
      <c r="E85">
        <v>4.4338948258834803</v>
      </c>
      <c r="F85">
        <v>0.64348395700763195</v>
      </c>
    </row>
    <row r="86" spans="1:6" x14ac:dyDescent="0.2">
      <c r="A86">
        <f t="shared" si="1"/>
        <v>8.4999999999999858</v>
      </c>
      <c r="B86">
        <v>561098.97830317996</v>
      </c>
      <c r="C86">
        <v>2904616.5781833502</v>
      </c>
      <c r="D86">
        <v>267.21731634222903</v>
      </c>
      <c r="E86">
        <v>4.43385680325013</v>
      </c>
      <c r="F86">
        <v>0.64923690951746404</v>
      </c>
    </row>
    <row r="87" spans="1:6" x14ac:dyDescent="0.2">
      <c r="A87">
        <f t="shared" si="1"/>
        <v>8.5999999999999854</v>
      </c>
      <c r="B87">
        <v>561098.53228840604</v>
      </c>
      <c r="C87">
        <v>2904616.6215050402</v>
      </c>
      <c r="D87">
        <v>267.22606932496097</v>
      </c>
      <c r="E87">
        <v>4.4338396259347803</v>
      </c>
      <c r="F87">
        <v>0.65494375799117599</v>
      </c>
    </row>
    <row r="88" spans="1:6" x14ac:dyDescent="0.2">
      <c r="A88">
        <f t="shared" si="1"/>
        <v>8.6999999999999851</v>
      </c>
      <c r="B88">
        <v>561098.08625435398</v>
      </c>
      <c r="C88">
        <v>2904616.6654649698</v>
      </c>
      <c r="D88">
        <v>267.23407617673502</v>
      </c>
      <c r="E88">
        <v>4.4338432306582902</v>
      </c>
      <c r="F88">
        <v>0.66060316165972399</v>
      </c>
    </row>
    <row r="89" spans="1:6" x14ac:dyDescent="0.2">
      <c r="A89">
        <f t="shared" si="1"/>
        <v>8.7999999999999847</v>
      </c>
      <c r="B89">
        <v>561097.64019877801</v>
      </c>
      <c r="C89">
        <v>2904616.7100524898</v>
      </c>
      <c r="D89">
        <v>267.24133174277102</v>
      </c>
      <c r="E89">
        <v>4.4338660808884001</v>
      </c>
      <c r="F89">
        <v>0.66621676305409605</v>
      </c>
    </row>
    <row r="90" spans="1:6" x14ac:dyDescent="0.2">
      <c r="A90">
        <f t="shared" si="1"/>
        <v>8.8999999999999844</v>
      </c>
      <c r="B90">
        <v>561097.19411955297</v>
      </c>
      <c r="C90">
        <v>2904616.7552570999</v>
      </c>
      <c r="D90">
        <v>267.24783113951099</v>
      </c>
      <c r="E90">
        <v>4.4339062395578503</v>
      </c>
      <c r="F90">
        <v>0.67178681783326799</v>
      </c>
    </row>
    <row r="91" spans="1:6" x14ac:dyDescent="0.2">
      <c r="A91">
        <f t="shared" si="1"/>
        <v>8.999999999999984</v>
      </c>
      <c r="B91">
        <v>561096.748014702</v>
      </c>
      <c r="C91">
        <v>2904616.8010684801</v>
      </c>
      <c r="D91">
        <v>267.25356985396297</v>
      </c>
      <c r="E91">
        <v>4.43396055682088</v>
      </c>
      <c r="F91">
        <v>0.67731766437039798</v>
      </c>
    </row>
    <row r="92" spans="1:6" x14ac:dyDescent="0.2">
      <c r="A92">
        <f t="shared" si="1"/>
        <v>9.0999999999999837</v>
      </c>
      <c r="B92">
        <v>561096.30188251403</v>
      </c>
      <c r="C92">
        <v>2904616.8474767301</v>
      </c>
      <c r="D92">
        <v>267.258544100309</v>
      </c>
      <c r="E92">
        <v>4.4340251234594197</v>
      </c>
      <c r="F92">
        <v>0.682815032762776</v>
      </c>
    </row>
    <row r="93" spans="1:6" x14ac:dyDescent="0.2">
      <c r="A93">
        <f t="shared" si="1"/>
        <v>9.1999999999999833</v>
      </c>
      <c r="B93">
        <v>561095.85572161502</v>
      </c>
      <c r="C93">
        <v>2904616.8944725101</v>
      </c>
      <c r="D93">
        <v>267.26275106495501</v>
      </c>
      <c r="E93">
        <v>4.4340967075310802</v>
      </c>
      <c r="F93">
        <v>0.68828448849544999</v>
      </c>
    </row>
    <row r="94" spans="1:6" x14ac:dyDescent="0.2">
      <c r="A94">
        <f t="shared" si="1"/>
        <v>9.2999999999999829</v>
      </c>
      <c r="B94">
        <v>561095.40953089704</v>
      </c>
      <c r="C94">
        <v>2904616.9420470302</v>
      </c>
      <c r="D94">
        <v>267.266188933796</v>
      </c>
      <c r="E94">
        <v>4.4341724312238204</v>
      </c>
      <c r="F94">
        <v>0.69373098075189699</v>
      </c>
    </row>
    <row r="95" spans="1:6" x14ac:dyDescent="0.2">
      <c r="A95">
        <f t="shared" si="1"/>
        <v>9.3999999999999826</v>
      </c>
      <c r="B95">
        <v>561094.96330949303</v>
      </c>
      <c r="C95">
        <v>2904616.99019199</v>
      </c>
      <c r="D95">
        <v>267.26885678460798</v>
      </c>
      <c r="E95">
        <v>4.4342495616708204</v>
      </c>
      <c r="F95">
        <v>0.69915913387047801</v>
      </c>
    </row>
    <row r="96" spans="1:6" x14ac:dyDescent="0.2">
      <c r="A96">
        <f t="shared" si="1"/>
        <v>9.4999999999999822</v>
      </c>
      <c r="B96">
        <v>561094.51705676306</v>
      </c>
      <c r="C96">
        <v>2904617.03889956</v>
      </c>
      <c r="D96">
        <v>267.27075452558898</v>
      </c>
      <c r="E96">
        <v>4.4343254378015304</v>
      </c>
      <c r="F96">
        <v>0.704573409334595</v>
      </c>
    </row>
    <row r="97" spans="1:6" x14ac:dyDescent="0.2">
      <c r="A97">
        <f t="shared" si="1"/>
        <v>9.5999999999999819</v>
      </c>
      <c r="B97">
        <v>561094.07077228604</v>
      </c>
      <c r="C97">
        <v>2904617.0881623598</v>
      </c>
      <c r="D97">
        <v>267.27188286368499</v>
      </c>
      <c r="E97">
        <v>4.4343974184003496</v>
      </c>
      <c r="F97">
        <v>0.70997822166782798</v>
      </c>
    </row>
    <row r="98" spans="1:6" x14ac:dyDescent="0.2">
      <c r="A98">
        <f t="shared" si="1"/>
        <v>9.6999999999999815</v>
      </c>
      <c r="B98">
        <v>561093.62445586396</v>
      </c>
      <c r="C98">
        <v>2904617.1379734701</v>
      </c>
      <c r="D98">
        <v>267.272243294247</v>
      </c>
      <c r="E98">
        <v>4.4344628373393098</v>
      </c>
      <c r="F98">
        <v>0.71537803867399996</v>
      </c>
    </row>
    <row r="99" spans="1:6" x14ac:dyDescent="0.2">
      <c r="A99">
        <f t="shared" si="1"/>
        <v>9.7999999999999812</v>
      </c>
      <c r="B99">
        <v>561093.17810752406</v>
      </c>
      <c r="C99">
        <v>2904617.1883264501</v>
      </c>
      <c r="D99">
        <v>267.27183810913903</v>
      </c>
      <c r="E99">
        <v>4.4345189522763198</v>
      </c>
      <c r="F99">
        <v>0.72077750096707505</v>
      </c>
    </row>
    <row r="100" spans="1:6" x14ac:dyDescent="0.2">
      <c r="A100">
        <f t="shared" si="1"/>
        <v>9.8999999999999808</v>
      </c>
      <c r="B100">
        <v>561092.73172752198</v>
      </c>
      <c r="C100">
        <v>2904617.2392153498</v>
      </c>
      <c r="D100">
        <v>267.27067043695399</v>
      </c>
      <c r="E100">
        <v>4.43456286326363</v>
      </c>
      <c r="F100">
        <v>0.72618162367625505</v>
      </c>
    </row>
    <row r="101" spans="1:6" x14ac:dyDescent="0.2">
      <c r="A101">
        <f t="shared" si="1"/>
        <v>9.9999999999999805</v>
      </c>
      <c r="B101">
        <v>561092.28531636402</v>
      </c>
      <c r="C101">
        <v>2904617.2906347299</v>
      </c>
      <c r="D101">
        <v>267.26874436382701</v>
      </c>
      <c r="E101">
        <v>4.4345942332775898</v>
      </c>
      <c r="F101">
        <v>0.73159466388636996</v>
      </c>
    </row>
    <row r="102" spans="1:6" x14ac:dyDescent="0.2">
      <c r="A102">
        <f t="shared" si="1"/>
        <v>10.09999999999998</v>
      </c>
      <c r="B102">
        <v>561091.83887454995</v>
      </c>
      <c r="C102">
        <v>2904617.3425796502</v>
      </c>
      <c r="D102">
        <v>267.26606608562503</v>
      </c>
      <c r="E102">
        <v>4.43461468457902</v>
      </c>
      <c r="F102">
        <v>0.73701997794299701</v>
      </c>
    </row>
    <row r="103" spans="1:6" x14ac:dyDescent="0.2">
      <c r="A103">
        <f t="shared" si="1"/>
        <v>10.19999999999998</v>
      </c>
      <c r="B103">
        <v>561091.39240238804</v>
      </c>
      <c r="C103">
        <v>2904617.3950455198</v>
      </c>
      <c r="D103">
        <v>267.26264472294503</v>
      </c>
      <c r="E103">
        <v>4.4346362631877803</v>
      </c>
      <c r="F103">
        <v>0.74243745284315099</v>
      </c>
    </row>
    <row r="104" spans="1:6" x14ac:dyDescent="0.2">
      <c r="A104">
        <f t="shared" si="1"/>
        <v>10.299999999999979</v>
      </c>
      <c r="B104">
        <v>561090.94589906605</v>
      </c>
      <c r="C104">
        <v>2904617.44802575</v>
      </c>
      <c r="D104">
        <v>267.25848785829299</v>
      </c>
      <c r="E104">
        <v>4.4346871739444396</v>
      </c>
      <c r="F104">
        <v>0.74779137447433897</v>
      </c>
    </row>
    <row r="105" spans="1:6" x14ac:dyDescent="0.2">
      <c r="A105">
        <f t="shared" si="1"/>
        <v>10.399999999999979</v>
      </c>
      <c r="B105">
        <v>561090.49936120806</v>
      </c>
      <c r="C105">
        <v>2904617.50150812</v>
      </c>
      <c r="D105">
        <v>267.253594887004</v>
      </c>
      <c r="E105">
        <v>4.4347720496734002</v>
      </c>
      <c r="F105">
        <v>0.75307536943669395</v>
      </c>
    </row>
    <row r="106" spans="1:6" x14ac:dyDescent="0.2">
      <c r="A106">
        <f t="shared" si="1"/>
        <v>10.499999999999979</v>
      </c>
      <c r="B106">
        <v>561090.05278498796</v>
      </c>
      <c r="C106">
        <v>2904617.5554797398</v>
      </c>
      <c r="D106">
        <v>267.24796615554698</v>
      </c>
      <c r="E106">
        <v>4.4348919675802696</v>
      </c>
      <c r="F106">
        <v>0.75828971649176902</v>
      </c>
    </row>
    <row r="107" spans="1:6" x14ac:dyDescent="0.2">
      <c r="A107">
        <f t="shared" si="1"/>
        <v>10.599999999999978</v>
      </c>
      <c r="B107">
        <v>561089.60616645403</v>
      </c>
      <c r="C107">
        <v>2904617.60992776</v>
      </c>
      <c r="D107">
        <v>267.24160418986702</v>
      </c>
      <c r="E107">
        <v>4.4350470674551099</v>
      </c>
      <c r="F107">
        <v>0.76343584729556502</v>
      </c>
    </row>
    <row r="108" spans="1:6" x14ac:dyDescent="0.2">
      <c r="A108">
        <f t="shared" si="1"/>
        <v>10.699999999999978</v>
      </c>
      <c r="B108">
        <v>561089.15950161999</v>
      </c>
      <c r="C108">
        <v>2904617.66483944</v>
      </c>
      <c r="D108">
        <v>267.23451412200598</v>
      </c>
      <c r="E108">
        <v>4.4352373073654698</v>
      </c>
      <c r="F108">
        <v>0.76851474991478097</v>
      </c>
    </row>
    <row r="109" spans="1:6" x14ac:dyDescent="0.2">
      <c r="A109">
        <f t="shared" si="1"/>
        <v>10.799999999999978</v>
      </c>
      <c r="B109">
        <v>561088.71278648695</v>
      </c>
      <c r="C109">
        <v>2904617.7202022402</v>
      </c>
      <c r="D109">
        <v>267.22670376049399</v>
      </c>
      <c r="E109">
        <v>4.4354626676979798</v>
      </c>
      <c r="F109">
        <v>0.77352699572031602</v>
      </c>
    </row>
    <row r="110" spans="1:6" x14ac:dyDescent="0.2">
      <c r="A110">
        <f t="shared" si="1"/>
        <v>10.899999999999977</v>
      </c>
      <c r="B110">
        <v>561088.26601705095</v>
      </c>
      <c r="C110">
        <v>2904617.77600369</v>
      </c>
      <c r="D110">
        <v>267.21818324276597</v>
      </c>
      <c r="E110">
        <v>4.4357231119228802</v>
      </c>
      <c r="F110">
        <v>0.77847246272714099</v>
      </c>
    </row>
    <row r="111" spans="1:6" x14ac:dyDescent="0.2">
      <c r="A111">
        <f t="shared" si="1"/>
        <v>10.999999999999977</v>
      </c>
      <c r="B111">
        <v>561087.819189306</v>
      </c>
      <c r="C111">
        <v>2904617.8322314001</v>
      </c>
      <c r="D111">
        <v>267.20896494624498</v>
      </c>
      <c r="E111">
        <v>4.43601855436739</v>
      </c>
      <c r="F111">
        <v>0.78335043835916796</v>
      </c>
    </row>
    <row r="112" spans="1:6" x14ac:dyDescent="0.2">
      <c r="A112">
        <f t="shared" si="1"/>
        <v>11.099999999999977</v>
      </c>
      <c r="B112">
        <v>561087.37229925895</v>
      </c>
      <c r="C112">
        <v>2904617.8888730002</v>
      </c>
      <c r="D112">
        <v>267.19906339262002</v>
      </c>
      <c r="E112">
        <v>4.4363488395609298</v>
      </c>
      <c r="F112">
        <v>0.78815971127821804</v>
      </c>
    </row>
    <row r="113" spans="1:6" x14ac:dyDescent="0.2">
      <c r="A113">
        <f t="shared" si="1"/>
        <v>11.199999999999976</v>
      </c>
      <c r="B113">
        <v>561086.92534293898</v>
      </c>
      <c r="C113">
        <v>2904617.9459161102</v>
      </c>
      <c r="D113">
        <v>267.18849514151401</v>
      </c>
      <c r="E113">
        <v>4.4367137297724701</v>
      </c>
      <c r="F113">
        <v>0.792898654423556</v>
      </c>
    </row>
    <row r="114" spans="1:6" x14ac:dyDescent="0.2">
      <c r="A114">
        <f t="shared" si="1"/>
        <v>11.299999999999976</v>
      </c>
      <c r="B114">
        <v>561086.47831641603</v>
      </c>
      <c r="C114">
        <v>2904618.00334831</v>
      </c>
      <c r="D114">
        <v>267.17727866943397</v>
      </c>
      <c r="E114">
        <v>4.43711289981115</v>
      </c>
      <c r="F114">
        <v>0.79756530036675899</v>
      </c>
    </row>
    <row r="115" spans="1:6" x14ac:dyDescent="0.2">
      <c r="A115">
        <f t="shared" si="1"/>
        <v>11.399999999999975</v>
      </c>
      <c r="B115">
        <v>561086.03121580801</v>
      </c>
      <c r="C115">
        <v>2904618.0611571199</v>
      </c>
      <c r="D115">
        <v>267.165434231137</v>
      </c>
      <c r="E115">
        <v>4.4375459378140603</v>
      </c>
      <c r="F115">
        <v>0.80215741047276501</v>
      </c>
    </row>
    <row r="116" spans="1:6" x14ac:dyDescent="0.2">
      <c r="A116">
        <f t="shared" si="1"/>
        <v>11.499999999999975</v>
      </c>
      <c r="B116">
        <v>561085.58403729997</v>
      </c>
      <c r="C116">
        <v>2904618.1193300202</v>
      </c>
      <c r="D116">
        <v>267.152983701822</v>
      </c>
      <c r="E116">
        <v>4.4380123504365496</v>
      </c>
      <c r="F116">
        <v>0.80667254000586197</v>
      </c>
    </row>
    <row r="117" spans="1:6" x14ac:dyDescent="0.2">
      <c r="A117">
        <f t="shared" si="1"/>
        <v>11.599999999999975</v>
      </c>
      <c r="B117">
        <v>561085.13677715103</v>
      </c>
      <c r="C117">
        <v>2904618.1778543899</v>
      </c>
      <c r="D117">
        <v>267.13995039996598</v>
      </c>
      <c r="E117">
        <v>4.43851157004854</v>
      </c>
      <c r="F117">
        <v>0.81110810321040105</v>
      </c>
    </row>
    <row r="118" spans="1:6" x14ac:dyDescent="0.2">
      <c r="A118">
        <f t="shared" si="1"/>
        <v>11.699999999999974</v>
      </c>
      <c r="B118">
        <v>561084.689431709</v>
      </c>
      <c r="C118">
        <v>2904618.2367175198</v>
      </c>
      <c r="D118">
        <v>267.12635889231302</v>
      </c>
      <c r="E118">
        <v>4.4390429595125998</v>
      </c>
      <c r="F118">
        <v>0.81546144726493996</v>
      </c>
    </row>
    <row r="119" spans="1:6" x14ac:dyDescent="0.2">
      <c r="A119">
        <f t="shared" si="1"/>
        <v>11.799999999999974</v>
      </c>
      <c r="B119">
        <v>561084.24199741904</v>
      </c>
      <c r="C119">
        <v>2904618.2959066601</v>
      </c>
      <c r="D119">
        <v>267.11223478514597</v>
      </c>
      <c r="E119">
        <v>4.4396058049829401</v>
      </c>
      <c r="F119">
        <v>0.81972995647708302</v>
      </c>
    </row>
    <row r="120" spans="1:6" x14ac:dyDescent="0.2">
      <c r="A120">
        <f t="shared" si="1"/>
        <v>11.899999999999974</v>
      </c>
      <c r="B120">
        <v>561083.79447083396</v>
      </c>
      <c r="C120">
        <v>2904618.3554089698</v>
      </c>
      <c r="D120">
        <v>267.09760451069099</v>
      </c>
      <c r="E120">
        <v>4.4401992621172903</v>
      </c>
      <c r="F120">
        <v>0.82391126594331998</v>
      </c>
    </row>
    <row r="121" spans="1:6" x14ac:dyDescent="0.2">
      <c r="A121">
        <f t="shared" si="1"/>
        <v>11.999999999999973</v>
      </c>
      <c r="B121">
        <v>561083.34684862895</v>
      </c>
      <c r="C121">
        <v>2904618.41521159</v>
      </c>
      <c r="D121">
        <v>267.08249513276098</v>
      </c>
      <c r="E121">
        <v>4.4408218499850998</v>
      </c>
      <c r="F121">
        <v>0.82800447672150801</v>
      </c>
    </row>
    <row r="122" spans="1:6" x14ac:dyDescent="0.2">
      <c r="A122">
        <f t="shared" si="1"/>
        <v>12.099999999999973</v>
      </c>
      <c r="B122">
        <v>561082.89912765694</v>
      </c>
      <c r="C122">
        <v>2904618.4753017998</v>
      </c>
      <c r="D122">
        <v>267.06693435737901</v>
      </c>
      <c r="E122">
        <v>4.4414708334033302</v>
      </c>
      <c r="F122">
        <v>0.83201181979291505</v>
      </c>
    </row>
    <row r="123" spans="1:6" x14ac:dyDescent="0.2">
      <c r="A123">
        <f t="shared" si="1"/>
        <v>12.199999999999973</v>
      </c>
      <c r="B123">
        <v>561082.45130506298</v>
      </c>
      <c r="C123">
        <v>2904618.53566729</v>
      </c>
      <c r="D123">
        <v>267.05095084429303</v>
      </c>
      <c r="E123">
        <v>4.44213917334333</v>
      </c>
      <c r="F123">
        <v>0.83594657495986602</v>
      </c>
    </row>
    <row r="124" spans="1:6" x14ac:dyDescent="0.2">
      <c r="A124">
        <f t="shared" si="1"/>
        <v>12.299999999999972</v>
      </c>
      <c r="B124">
        <v>561082.00337865797</v>
      </c>
      <c r="C124">
        <v>2904618.5962973698</v>
      </c>
      <c r="D124">
        <v>267.03457599155098</v>
      </c>
      <c r="E124">
        <v>4.4428189293168696</v>
      </c>
      <c r="F124">
        <v>0.83982462335977004</v>
      </c>
    </row>
    <row r="125" spans="1:6" x14ac:dyDescent="0.2">
      <c r="A125">
        <f t="shared" si="1"/>
        <v>12.399999999999972</v>
      </c>
      <c r="B125">
        <v>561081.55534699699</v>
      </c>
      <c r="C125">
        <v>2904618.6571832001</v>
      </c>
      <c r="D125">
        <v>267.01784416483599</v>
      </c>
      <c r="E125">
        <v>4.4435054291138796</v>
      </c>
      <c r="F125">
        <v>0.84365446566961899</v>
      </c>
    </row>
    <row r="126" spans="1:6" x14ac:dyDescent="0.2">
      <c r="A126">
        <f t="shared" si="1"/>
        <v>12.499999999999972</v>
      </c>
      <c r="B126">
        <v>561081.10720909201</v>
      </c>
      <c r="C126">
        <v>2904618.7183170901</v>
      </c>
      <c r="D126">
        <v>267.00079107089698</v>
      </c>
      <c r="E126">
        <v>4.4441968096070399</v>
      </c>
      <c r="F126">
        <v>0.84743770829431997</v>
      </c>
    </row>
    <row r="127" spans="1:6" x14ac:dyDescent="0.2">
      <c r="A127">
        <f t="shared" si="1"/>
        <v>12.599999999999971</v>
      </c>
      <c r="B127">
        <v>561080.65896417398</v>
      </c>
      <c r="C127">
        <v>2904618.77969178</v>
      </c>
      <c r="D127">
        <v>266.983452166115</v>
      </c>
      <c r="E127">
        <v>4.4448945411312497</v>
      </c>
      <c r="F127">
        <v>0.85116741576229105</v>
      </c>
    </row>
    <row r="128" spans="1:6" x14ac:dyDescent="0.2">
      <c r="A128">
        <f t="shared" si="1"/>
        <v>12.699999999999971</v>
      </c>
      <c r="B128">
        <v>561080.21061139903</v>
      </c>
      <c r="C128">
        <v>2904618.8412996102</v>
      </c>
      <c r="D128">
        <v>266.96586070816198</v>
      </c>
      <c r="E128">
        <v>4.4455991637587999</v>
      </c>
      <c r="F128">
        <v>0.85483932296809595</v>
      </c>
    </row>
    <row r="129" spans="1:6" x14ac:dyDescent="0.2">
      <c r="A129">
        <f t="shared" si="1"/>
        <v>12.799999999999971</v>
      </c>
      <c r="B129">
        <v>561079.76214993105</v>
      </c>
      <c r="C129">
        <v>2904618.9031327199</v>
      </c>
      <c r="D129">
        <v>266.94804792134101</v>
      </c>
      <c r="E129">
        <v>4.4463108945741299</v>
      </c>
      <c r="F129">
        <v>0.858450347879398</v>
      </c>
    </row>
    <row r="130" spans="1:6" x14ac:dyDescent="0.2">
      <c r="A130">
        <f t="shared" si="1"/>
        <v>12.89999999999997</v>
      </c>
      <c r="B130">
        <v>561079.31357896305</v>
      </c>
      <c r="C130">
        <v>2904618.9651831998</v>
      </c>
      <c r="D130">
        <v>266.93004289720602</v>
      </c>
      <c r="E130">
        <v>4.4470297856813996</v>
      </c>
      <c r="F130">
        <v>0.86199821091667395</v>
      </c>
    </row>
    <row r="131" spans="1:6" x14ac:dyDescent="0.2">
      <c r="A131">
        <f t="shared" si="1"/>
        <v>12.99999999999997</v>
      </c>
      <c r="B131">
        <v>561078.86489773204</v>
      </c>
      <c r="C131">
        <v>2904619.0274431501</v>
      </c>
      <c r="D131">
        <v>266.91187246983202</v>
      </c>
      <c r="E131">
        <v>4.4477556607358801</v>
      </c>
      <c r="F131">
        <v>0.86548169167315803</v>
      </c>
    </row>
    <row r="132" spans="1:6" x14ac:dyDescent="0.2">
      <c r="A132">
        <f t="shared" ref="A132:A195" si="2">A131+0.1</f>
        <v>13.099999999999969</v>
      </c>
      <c r="B132">
        <v>561078.41610552999</v>
      </c>
      <c r="C132">
        <v>2904619.0899047302</v>
      </c>
      <c r="D132">
        <v>266.89356119391402</v>
      </c>
      <c r="E132">
        <v>4.4484882460171802</v>
      </c>
      <c r="F132">
        <v>0.86890014465952103</v>
      </c>
    </row>
    <row r="133" spans="1:6" x14ac:dyDescent="0.2">
      <c r="A133">
        <f t="shared" si="2"/>
        <v>13.199999999999969</v>
      </c>
      <c r="B133">
        <v>561077.96720171301</v>
      </c>
      <c r="C133">
        <v>2904619.1525602499</v>
      </c>
      <c r="D133">
        <v>266.87513139007098</v>
      </c>
      <c r="E133">
        <v>4.4492272583772898</v>
      </c>
      <c r="F133">
        <v>0.87225353883161205</v>
      </c>
    </row>
    <row r="134" spans="1:6" x14ac:dyDescent="0.2">
      <c r="A134">
        <f t="shared" si="2"/>
        <v>13.299999999999969</v>
      </c>
      <c r="B134">
        <v>561077.518185694</v>
      </c>
      <c r="C134">
        <v>2904619.2154021901</v>
      </c>
      <c r="D134">
        <v>266.85660299418203</v>
      </c>
      <c r="E134">
        <v>4.4499724583517404</v>
      </c>
      <c r="F134">
        <v>0.87554211581513697</v>
      </c>
    </row>
    <row r="135" spans="1:6" x14ac:dyDescent="0.2">
      <c r="A135">
        <f t="shared" si="2"/>
        <v>13.399999999999968</v>
      </c>
      <c r="B135">
        <v>561077.06905693596</v>
      </c>
      <c r="C135">
        <v>2904619.2784231999</v>
      </c>
      <c r="D135">
        <v>266.83799352549403</v>
      </c>
      <c r="E135">
        <v>4.4507236878000596</v>
      </c>
      <c r="F135">
        <v>0.87876624832320005</v>
      </c>
    </row>
    <row r="136" spans="1:6" x14ac:dyDescent="0.2">
      <c r="A136">
        <f t="shared" si="2"/>
        <v>13.499999999999968</v>
      </c>
      <c r="B136">
        <v>561076.61981494003</v>
      </c>
      <c r="C136">
        <v>2904619.3416161002</v>
      </c>
      <c r="D136">
        <v>266.81931806742699</v>
      </c>
      <c r="E136">
        <v>4.4514809006241398</v>
      </c>
      <c r="F136">
        <v>0.881926311092605</v>
      </c>
    </row>
    <row r="137" spans="1:6" x14ac:dyDescent="0.2">
      <c r="A137">
        <f t="shared" si="2"/>
        <v>13.599999999999968</v>
      </c>
      <c r="B137">
        <v>561076.17045923194</v>
      </c>
      <c r="C137">
        <v>2904619.4049738999</v>
      </c>
      <c r="D137">
        <v>266.80058926226002</v>
      </c>
      <c r="E137">
        <v>4.4522442241218299</v>
      </c>
      <c r="F137">
        <v>0.88502245889098197</v>
      </c>
    </row>
    <row r="138" spans="1:6" x14ac:dyDescent="0.2">
      <c r="A138">
        <f t="shared" si="2"/>
        <v>13.699999999999967</v>
      </c>
      <c r="B138">
        <v>561075.72098934394</v>
      </c>
      <c r="C138">
        <v>2904619.4684896702</v>
      </c>
      <c r="D138">
        <v>266.781817297467</v>
      </c>
      <c r="E138">
        <v>4.45301447620521</v>
      </c>
      <c r="F138">
        <v>0.88805303891571197</v>
      </c>
    </row>
    <row r="139" spans="1:6" x14ac:dyDescent="0.2">
      <c r="A139">
        <f t="shared" si="2"/>
        <v>13.799999999999967</v>
      </c>
      <c r="B139">
        <v>561075.27140475297</v>
      </c>
      <c r="C139">
        <v>2904619.53215644</v>
      </c>
      <c r="D139">
        <v>266.76300959983598</v>
      </c>
      <c r="E139">
        <v>4.45379244369642</v>
      </c>
      <c r="F139">
        <v>0.89101654174822797</v>
      </c>
    </row>
    <row r="140" spans="1:6" x14ac:dyDescent="0.2">
      <c r="A140">
        <f t="shared" si="2"/>
        <v>13.899999999999967</v>
      </c>
      <c r="B140">
        <v>561074.82170488103</v>
      </c>
      <c r="C140">
        <v>2904619.5959671098</v>
      </c>
      <c r="D140">
        <v>266.74417096118299</v>
      </c>
      <c r="E140">
        <v>4.45457781851505</v>
      </c>
      <c r="F140">
        <v>0.89391447065964502</v>
      </c>
    </row>
    <row r="141" spans="1:6" x14ac:dyDescent="0.2">
      <c r="A141">
        <f t="shared" si="2"/>
        <v>13.999999999999966</v>
      </c>
      <c r="B141">
        <v>561074.371889184</v>
      </c>
      <c r="C141">
        <v>2904619.6599147799</v>
      </c>
      <c r="D141">
        <v>266.725304281729</v>
      </c>
      <c r="E141">
        <v>4.4553698666088302</v>
      </c>
      <c r="F141">
        <v>0.89674955032581005</v>
      </c>
    </row>
    <row r="142" spans="1:6" x14ac:dyDescent="0.2">
      <c r="A142">
        <f t="shared" si="2"/>
        <v>14.099999999999966</v>
      </c>
      <c r="B142">
        <v>561073.92195718398</v>
      </c>
      <c r="C142">
        <v>2904619.7239928502</v>
      </c>
      <c r="D142">
        <v>266.706410973706</v>
      </c>
      <c r="E142">
        <v>4.4561671943679002</v>
      </c>
      <c r="F142">
        <v>0.89952622725119902</v>
      </c>
    </row>
    <row r="143" spans="1:6" x14ac:dyDescent="0.2">
      <c r="A143">
        <f t="shared" si="2"/>
        <v>14.199999999999966</v>
      </c>
      <c r="B143">
        <v>561073.47190852405</v>
      </c>
      <c r="C143">
        <v>2904619.7881951798</v>
      </c>
      <c r="D143">
        <v>266.68749149190103</v>
      </c>
      <c r="E143">
        <v>4.4569676933480098</v>
      </c>
      <c r="F143">
        <v>0.90225071976333104</v>
      </c>
    </row>
    <row r="144" spans="1:6" x14ac:dyDescent="0.2">
      <c r="A144">
        <f t="shared" si="2"/>
        <v>14.299999999999965</v>
      </c>
      <c r="B144">
        <v>561073.02174303005</v>
      </c>
      <c r="C144">
        <v>2904619.85251626</v>
      </c>
      <c r="D144">
        <v>266.668545884948</v>
      </c>
      <c r="E144">
        <v>4.4577691774499897</v>
      </c>
      <c r="F144">
        <v>0.90492948037439502</v>
      </c>
    </row>
    <row r="145" spans="1:6" x14ac:dyDescent="0.2">
      <c r="A145">
        <f t="shared" si="2"/>
        <v>14.399999999999965</v>
      </c>
      <c r="B145">
        <v>561072.57146071305</v>
      </c>
      <c r="C145">
        <v>2904619.9169512601</v>
      </c>
      <c r="D145">
        <v>266.64957403160599</v>
      </c>
      <c r="E145">
        <v>4.4585699380393402</v>
      </c>
      <c r="F145">
        <v>0.90756786316906701</v>
      </c>
    </row>
    <row r="146" spans="1:6" x14ac:dyDescent="0.2">
      <c r="A146">
        <f t="shared" si="2"/>
        <v>14.499999999999964</v>
      </c>
      <c r="B146">
        <v>561072.12106172601</v>
      </c>
      <c r="C146">
        <v>2904619.98149586</v>
      </c>
      <c r="D146">
        <v>266.63057559571598</v>
      </c>
      <c r="E146">
        <v>4.4593684565479901</v>
      </c>
      <c r="F146">
        <v>0.91017066800985702</v>
      </c>
    </row>
    <row r="147" spans="1:6" x14ac:dyDescent="0.2">
      <c r="A147">
        <f t="shared" si="2"/>
        <v>14.599999999999964</v>
      </c>
      <c r="B147">
        <v>561071.67054634995</v>
      </c>
      <c r="C147">
        <v>2904620.0461462499</v>
      </c>
      <c r="D147">
        <v>266.61155007791001</v>
      </c>
      <c r="E147">
        <v>4.4601633242620498</v>
      </c>
      <c r="F147">
        <v>0.91274234545725996</v>
      </c>
    </row>
    <row r="148" spans="1:6" x14ac:dyDescent="0.2">
      <c r="A148">
        <f t="shared" si="2"/>
        <v>14.699999999999964</v>
      </c>
      <c r="B148">
        <v>561071.21991498303</v>
      </c>
      <c r="C148">
        <v>2904620.1108990498</v>
      </c>
      <c r="D148">
        <v>266.59249689230501</v>
      </c>
      <c r="E148">
        <v>4.4609531846268897</v>
      </c>
      <c r="F148">
        <v>0.91528715190720999</v>
      </c>
    </row>
    <row r="149" spans="1:6" x14ac:dyDescent="0.2">
      <c r="A149">
        <f t="shared" si="2"/>
        <v>14.799999999999963</v>
      </c>
      <c r="B149">
        <v>561070.76916813594</v>
      </c>
      <c r="C149">
        <v>2904620.1757513401</v>
      </c>
      <c r="D149">
        <v>266.57341545982098</v>
      </c>
      <c r="E149">
        <v>4.4617366706664301</v>
      </c>
      <c r="F149">
        <v>0.91780931982977898</v>
      </c>
    </row>
    <row r="150" spans="1:6" x14ac:dyDescent="0.2">
      <c r="A150">
        <f t="shared" si="2"/>
        <v>14.899999999999963</v>
      </c>
      <c r="B150">
        <v>561070.31830643304</v>
      </c>
      <c r="C150">
        <v>2904620.24070059</v>
      </c>
      <c r="D150">
        <v>266.55430532245902</v>
      </c>
      <c r="E150">
        <v>4.4625123945005702</v>
      </c>
      <c r="F150">
        <v>0.920313089539466</v>
      </c>
    </row>
    <row r="151" spans="1:6" x14ac:dyDescent="0.2">
      <c r="A151">
        <f t="shared" si="2"/>
        <v>14.999999999999963</v>
      </c>
      <c r="B151">
        <v>561069.86733061203</v>
      </c>
      <c r="C151">
        <v>2904620.3057447202</v>
      </c>
      <c r="D151">
        <v>266.53516625014697</v>
      </c>
      <c r="E151">
        <v>4.4632789342122603</v>
      </c>
      <c r="F151">
        <v>0.92280274820478203</v>
      </c>
    </row>
    <row r="152" spans="1:6" x14ac:dyDescent="0.2">
      <c r="A152">
        <f t="shared" si="2"/>
        <v>15.099999999999962</v>
      </c>
      <c r="B152">
        <v>561069.416241528</v>
      </c>
      <c r="C152">
        <v>2904620.3708820902</v>
      </c>
      <c r="D152">
        <v>266.51599834178199</v>
      </c>
      <c r="E152">
        <v>4.4640347462040397</v>
      </c>
      <c r="F152">
        <v>0.92528287130012699</v>
      </c>
    </row>
    <row r="153" spans="1:6" x14ac:dyDescent="0.2">
      <c r="A153">
        <f t="shared" si="2"/>
        <v>15.199999999999962</v>
      </c>
      <c r="B153">
        <v>561068.965040165</v>
      </c>
      <c r="C153">
        <v>2904620.4361115</v>
      </c>
      <c r="D153">
        <v>266.49680216238602</v>
      </c>
      <c r="E153">
        <v>4.4647780465373401</v>
      </c>
      <c r="F153">
        <v>0.92775865008353697</v>
      </c>
    </row>
    <row r="154" spans="1:6" x14ac:dyDescent="0.2">
      <c r="A154">
        <f t="shared" si="2"/>
        <v>15.299999999999962</v>
      </c>
      <c r="B154">
        <v>561068.513727654</v>
      </c>
      <c r="C154">
        <v>2904620.5014323099</v>
      </c>
      <c r="D154">
        <v>266.47757893377701</v>
      </c>
      <c r="E154">
        <v>4.4655065489810299</v>
      </c>
      <c r="F154">
        <v>0.93023662418964803</v>
      </c>
    </row>
    <row r="155" spans="1:6" x14ac:dyDescent="0.2">
      <c r="A155">
        <f t="shared" si="2"/>
        <v>15.399999999999961</v>
      </c>
      <c r="B155">
        <v>561068.06230531598</v>
      </c>
      <c r="C155">
        <v>2904620.56684455</v>
      </c>
      <c r="D155">
        <v>266.45833086264298</v>
      </c>
      <c r="E155">
        <v>4.4662194324708997</v>
      </c>
      <c r="F155">
        <v>0.93271924146629603</v>
      </c>
    </row>
    <row r="156" spans="1:6" x14ac:dyDescent="0.2">
      <c r="A156">
        <f t="shared" si="2"/>
        <v>15.499999999999961</v>
      </c>
      <c r="B156">
        <v>561067.61077453999</v>
      </c>
      <c r="C156">
        <v>2904620.63234853</v>
      </c>
      <c r="D156">
        <v>266.43906031630797</v>
      </c>
      <c r="E156">
        <v>4.4669225878988303</v>
      </c>
      <c r="F156">
        <v>0.93518974683202705</v>
      </c>
    </row>
    <row r="157" spans="1:6" x14ac:dyDescent="0.2">
      <c r="A157">
        <f t="shared" si="2"/>
        <v>15.599999999999961</v>
      </c>
      <c r="B157">
        <v>561067.15913623397</v>
      </c>
      <c r="C157">
        <v>2904620.6979428302</v>
      </c>
      <c r="D157">
        <v>266.41976583390101</v>
      </c>
      <c r="E157">
        <v>4.4676057864527099</v>
      </c>
      <c r="F157">
        <v>0.93770247563500497</v>
      </c>
    </row>
    <row r="158" spans="1:6" x14ac:dyDescent="0.2">
      <c r="A158">
        <f t="shared" si="2"/>
        <v>15.69999999999996</v>
      </c>
      <c r="B158">
        <v>561066.70739198697</v>
      </c>
      <c r="C158">
        <v>2904620.7636315702</v>
      </c>
      <c r="D158">
        <v>266.40038722695601</v>
      </c>
      <c r="E158">
        <v>4.4683004850052903</v>
      </c>
      <c r="F158">
        <v>0.94012910759204005</v>
      </c>
    </row>
    <row r="159" spans="1:6" x14ac:dyDescent="0.2">
      <c r="A159">
        <f t="shared" si="2"/>
        <v>15.79999999999996</v>
      </c>
      <c r="B159">
        <v>561066.25554098096</v>
      </c>
      <c r="C159">
        <v>2904620.8294053301</v>
      </c>
      <c r="D159">
        <v>266.380943053907</v>
      </c>
      <c r="E159">
        <v>4.4690057521921602</v>
      </c>
      <c r="F159">
        <v>0.94247297575692401</v>
      </c>
    </row>
    <row r="160" spans="1:6" x14ac:dyDescent="0.2">
      <c r="A160">
        <f t="shared" si="2"/>
        <v>15.899999999999959</v>
      </c>
      <c r="B160">
        <v>561065.80358249799</v>
      </c>
      <c r="C160">
        <v>2904620.8952552099</v>
      </c>
      <c r="D160">
        <v>266.361448808072</v>
      </c>
      <c r="E160">
        <v>4.4697202200398598</v>
      </c>
      <c r="F160">
        <v>0.94473867288324398</v>
      </c>
    </row>
    <row r="161" spans="1:6" x14ac:dyDescent="0.2">
      <c r="A161">
        <f t="shared" si="2"/>
        <v>15.999999999999959</v>
      </c>
      <c r="B161">
        <v>561065.35151595494</v>
      </c>
      <c r="C161">
        <v>2904620.9611728899</v>
      </c>
      <c r="D161">
        <v>266.34191836530499</v>
      </c>
      <c r="E161">
        <v>4.4704425079689498</v>
      </c>
      <c r="F161">
        <v>0.94693113601574297</v>
      </c>
    </row>
    <row r="162" spans="1:6" x14ac:dyDescent="0.2">
      <c r="A162">
        <f t="shared" si="2"/>
        <v>16.099999999999959</v>
      </c>
      <c r="B162">
        <v>561064.89934089896</v>
      </c>
      <c r="C162">
        <v>2904621.0271506701</v>
      </c>
      <c r="D162">
        <v>266.32236400399898</v>
      </c>
      <c r="E162">
        <v>4.4711714225385997</v>
      </c>
      <c r="F162">
        <v>0.949054952778008</v>
      </c>
    </row>
    <row r="163" spans="1:6" x14ac:dyDescent="0.2">
      <c r="A163">
        <f t="shared" si="2"/>
        <v>16.19999999999996</v>
      </c>
      <c r="B163">
        <v>561064.44705698802</v>
      </c>
      <c r="C163">
        <v>2904621.0931813801</v>
      </c>
      <c r="D163">
        <v>266.302796410545</v>
      </c>
      <c r="E163">
        <v>4.4719059688541396</v>
      </c>
      <c r="F163">
        <v>0.951114274774018</v>
      </c>
    </row>
    <row r="164" spans="1:6" x14ac:dyDescent="0.2">
      <c r="A164">
        <f t="shared" si="2"/>
        <v>16.299999999999962</v>
      </c>
      <c r="B164">
        <v>561063.99466397194</v>
      </c>
      <c r="C164">
        <v>2904621.1592584001</v>
      </c>
      <c r="D164">
        <v>266.28322468291299</v>
      </c>
      <c r="E164">
        <v>4.4726453425199999</v>
      </c>
      <c r="F164">
        <v>0.95311279401997895</v>
      </c>
    </row>
    <row r="165" spans="1:6" x14ac:dyDescent="0.2">
      <c r="A165">
        <f t="shared" si="2"/>
        <v>16.399999999999963</v>
      </c>
      <c r="B165">
        <v>561063.54216167296</v>
      </c>
      <c r="C165">
        <v>2904621.2253755201</v>
      </c>
      <c r="D165">
        <v>266.26365634277602</v>
      </c>
      <c r="E165">
        <v>4.4733889172882204</v>
      </c>
      <c r="F165">
        <v>0.95505373732210697</v>
      </c>
    </row>
    <row r="166" spans="1:6" x14ac:dyDescent="0.2">
      <c r="A166">
        <f t="shared" si="2"/>
        <v>16.499999999999964</v>
      </c>
      <c r="B166">
        <v>561063.08954997198</v>
      </c>
      <c r="C166">
        <v>2904621.2915269299</v>
      </c>
      <c r="D166">
        <v>266.24409735805398</v>
      </c>
      <c r="E166">
        <v>4.4741362336368802</v>
      </c>
      <c r="F166">
        <v>0.95693986266430198</v>
      </c>
    </row>
    <row r="167" spans="1:6" x14ac:dyDescent="0.2">
      <c r="A167">
        <f t="shared" si="2"/>
        <v>16.599999999999966</v>
      </c>
      <c r="B167">
        <v>561062.63682878902</v>
      </c>
      <c r="C167">
        <v>2904621.3577071298</v>
      </c>
      <c r="D167">
        <v>266.22455217501101</v>
      </c>
      <c r="E167">
        <v>4.4748869901474304</v>
      </c>
      <c r="F167">
        <v>0.95877345181238105</v>
      </c>
    </row>
    <row r="168" spans="1:6" x14ac:dyDescent="0.2">
      <c r="A168">
        <f t="shared" si="2"/>
        <v>16.699999999999967</v>
      </c>
      <c r="B168">
        <v>561062.18399807101</v>
      </c>
      <c r="C168">
        <v>2904621.42391092</v>
      </c>
      <c r="D168">
        <v>266.20502375791398</v>
      </c>
      <c r="E168">
        <v>4.4756410383530296</v>
      </c>
      <c r="F168">
        <v>0.96055629689606503</v>
      </c>
    </row>
    <row r="169" spans="1:6" x14ac:dyDescent="0.2">
      <c r="A169">
        <f t="shared" si="2"/>
        <v>16.799999999999969</v>
      </c>
      <c r="B169">
        <v>561061.73105777404</v>
      </c>
      <c r="C169">
        <v>2904621.4901332599</v>
      </c>
      <c r="D169">
        <v>266.18551363373302</v>
      </c>
      <c r="E169">
        <v>4.47639838124298</v>
      </c>
      <c r="F169">
        <v>0.96228968011358496</v>
      </c>
    </row>
    <row r="170" spans="1:6" x14ac:dyDescent="0.2">
      <c r="A170">
        <f t="shared" si="2"/>
        <v>16.89999999999997</v>
      </c>
      <c r="B170">
        <v>561061.27800785599</v>
      </c>
      <c r="C170">
        <v>2904621.5563692902</v>
      </c>
      <c r="D170">
        <v>266.16602193922802</v>
      </c>
      <c r="E170">
        <v>4.47715917525269</v>
      </c>
      <c r="F170">
        <v>0.96397434671248305</v>
      </c>
    </row>
    <row r="171" spans="1:6" x14ac:dyDescent="0.2">
      <c r="A171">
        <f t="shared" si="2"/>
        <v>16.999999999999972</v>
      </c>
      <c r="B171">
        <v>561060.82484825701</v>
      </c>
      <c r="C171">
        <v>2904621.6226141802</v>
      </c>
      <c r="D171">
        <v>266.14654746781201</v>
      </c>
      <c r="E171">
        <v>4.4779237349080496</v>
      </c>
      <c r="F171">
        <v>0.96561047330461303</v>
      </c>
    </row>
    <row r="172" spans="1:6" x14ac:dyDescent="0.2">
      <c r="A172">
        <f t="shared" si="2"/>
        <v>17.099999999999973</v>
      </c>
      <c r="B172">
        <v>561060.37157889002</v>
      </c>
      <c r="C172">
        <v>2904621.6888631498</v>
      </c>
      <c r="D172">
        <v>266.12708771406199</v>
      </c>
      <c r="E172">
        <v>4.4786925373089499</v>
      </c>
      <c r="F172">
        <v>0.96719763947968096</v>
      </c>
    </row>
    <row r="173" spans="1:6" x14ac:dyDescent="0.2">
      <c r="A173">
        <f t="shared" si="2"/>
        <v>17.199999999999974</v>
      </c>
      <c r="B173">
        <v>561059.918199623</v>
      </c>
      <c r="C173">
        <v>2904621.75511134</v>
      </c>
      <c r="D173">
        <v>266.10763891560202</v>
      </c>
      <c r="E173">
        <v>4.4794662165752301</v>
      </c>
      <c r="F173">
        <v>0.96873483199922406</v>
      </c>
    </row>
    <row r="174" spans="1:6" x14ac:dyDescent="0.2">
      <c r="A174">
        <f t="shared" si="2"/>
        <v>17.299999999999976</v>
      </c>
      <c r="B174">
        <v>561059.46471027099</v>
      </c>
      <c r="C174">
        <v>2904621.8213537298</v>
      </c>
      <c r="D174">
        <v>266.08819609847501</v>
      </c>
      <c r="E174">
        <v>4.4802453267839901</v>
      </c>
      <c r="F174">
        <v>0.97022114141720395</v>
      </c>
    </row>
    <row r="175" spans="1:6" x14ac:dyDescent="0.2">
      <c r="A175">
        <f t="shared" si="2"/>
        <v>17.399999999999977</v>
      </c>
      <c r="B175">
        <v>561059.01111059601</v>
      </c>
      <c r="C175">
        <v>2904621.8875851999</v>
      </c>
      <c r="D175">
        <v>266.06875327488302</v>
      </c>
      <c r="E175">
        <v>4.4810296935674101</v>
      </c>
      <c r="F175">
        <v>0.97165770431757703</v>
      </c>
    </row>
    <row r="176" spans="1:6" x14ac:dyDescent="0.2">
      <c r="A176">
        <f t="shared" si="2"/>
        <v>17.499999999999979</v>
      </c>
      <c r="B176">
        <v>561058.55740037095</v>
      </c>
      <c r="C176">
        <v>2904621.9538006801</v>
      </c>
      <c r="D176">
        <v>266.04930406195399</v>
      </c>
      <c r="E176">
        <v>4.4818142838444697</v>
      </c>
      <c r="F176">
        <v>0.97306049812818596</v>
      </c>
    </row>
    <row r="177" spans="1:6" x14ac:dyDescent="0.2">
      <c r="A177">
        <f t="shared" si="2"/>
        <v>17.59999999999998</v>
      </c>
      <c r="B177">
        <v>561058.10357975797</v>
      </c>
      <c r="C177">
        <v>2904622.0199966901</v>
      </c>
      <c r="D177">
        <v>266.02984507216797</v>
      </c>
      <c r="E177">
        <v>4.4825861580354101</v>
      </c>
      <c r="F177">
        <v>0.97446981541049005</v>
      </c>
    </row>
    <row r="178" spans="1:6" x14ac:dyDescent="0.2">
      <c r="A178">
        <f t="shared" si="2"/>
        <v>17.699999999999982</v>
      </c>
      <c r="B178">
        <v>561057.64964992995</v>
      </c>
      <c r="C178">
        <v>2904622.0861738101</v>
      </c>
      <c r="D178">
        <v>266.01038133502601</v>
      </c>
      <c r="E178">
        <v>4.48334117626829</v>
      </c>
      <c r="F178">
        <v>0.97589876111299301</v>
      </c>
    </row>
    <row r="179" spans="1:6" x14ac:dyDescent="0.2">
      <c r="A179">
        <f t="shared" si="2"/>
        <v>17.799999999999983</v>
      </c>
      <c r="B179">
        <v>561057.19561238599</v>
      </c>
      <c r="C179">
        <v>2904622.1523340298</v>
      </c>
      <c r="D179">
        <v>265.99092048843499</v>
      </c>
      <c r="E179">
        <v>4.4840817910562398</v>
      </c>
      <c r="F179">
        <v>0.97733984078856195</v>
      </c>
    </row>
    <row r="180" spans="1:6" x14ac:dyDescent="0.2">
      <c r="A180">
        <f t="shared" si="2"/>
        <v>17.899999999999984</v>
      </c>
      <c r="B180">
        <v>561056.74146844097</v>
      </c>
      <c r="C180">
        <v>2904622.2184786</v>
      </c>
      <c r="D180">
        <v>265.97146838834402</v>
      </c>
      <c r="E180">
        <v>4.48480986927553</v>
      </c>
      <c r="F180">
        <v>0.97878744944335105</v>
      </c>
    </row>
    <row r="181" spans="1:6" x14ac:dyDescent="0.2">
      <c r="A181">
        <f t="shared" si="2"/>
        <v>17.999999999999986</v>
      </c>
      <c r="B181">
        <v>561056.28721926897</v>
      </c>
      <c r="C181">
        <v>2904622.28460827</v>
      </c>
      <c r="D181">
        <v>265.952029492073</v>
      </c>
      <c r="E181">
        <v>4.48552694354363</v>
      </c>
      <c r="F181">
        <v>0.980237109099103</v>
      </c>
    </row>
    <row r="182" spans="1:6" x14ac:dyDescent="0.2">
      <c r="A182">
        <f t="shared" si="2"/>
        <v>18.099999999999987</v>
      </c>
      <c r="B182">
        <v>561055.83286592399</v>
      </c>
      <c r="C182">
        <v>2904622.3507233602</v>
      </c>
      <c r="D182">
        <v>265.93260701345901</v>
      </c>
      <c r="E182">
        <v>4.4862343512512401</v>
      </c>
      <c r="F182">
        <v>0.98168500692808502</v>
      </c>
    </row>
    <row r="183" spans="1:6" x14ac:dyDescent="0.2">
      <c r="A183">
        <f t="shared" si="2"/>
        <v>18.199999999999989</v>
      </c>
      <c r="B183">
        <v>561055.378409361</v>
      </c>
      <c r="C183">
        <v>2904622.4168238398</v>
      </c>
      <c r="D183">
        <v>265.91320300373297</v>
      </c>
      <c r="E183">
        <v>4.4869333071482203</v>
      </c>
      <c r="F183">
        <v>0.98312774136402303</v>
      </c>
    </row>
    <row r="184" spans="1:6" x14ac:dyDescent="0.2">
      <c r="A184">
        <f t="shared" si="2"/>
        <v>18.29999999999999</v>
      </c>
      <c r="B184">
        <v>561054.92385043798</v>
      </c>
      <c r="C184">
        <v>2904622.4829093302</v>
      </c>
      <c r="D184">
        <v>265.89381840845101</v>
      </c>
      <c r="E184">
        <v>4.48762494776118</v>
      </c>
      <c r="F184">
        <v>0.98456216218602699</v>
      </c>
    </row>
    <row r="185" spans="1:6" x14ac:dyDescent="0.2">
      <c r="A185">
        <f t="shared" si="2"/>
        <v>18.399999999999991</v>
      </c>
      <c r="B185">
        <v>561054.469189925</v>
      </c>
      <c r="C185">
        <v>2904622.5489791501</v>
      </c>
      <c r="D185">
        <v>265.87445311468002</v>
      </c>
      <c r="E185">
        <v>4.4883103659681698</v>
      </c>
      <c r="F185">
        <v>0.98598524524178899</v>
      </c>
    </row>
    <row r="186" spans="1:6" x14ac:dyDescent="0.2">
      <c r="A186">
        <f t="shared" si="2"/>
        <v>18.499999999999993</v>
      </c>
      <c r="B186">
        <v>561054.01442850498</v>
      </c>
      <c r="C186">
        <v>2904622.6150323101</v>
      </c>
      <c r="D186">
        <v>265.855105991801</v>
      </c>
      <c r="E186">
        <v>4.4889906460180997</v>
      </c>
      <c r="F186">
        <v>0.98739396869106499</v>
      </c>
    </row>
    <row r="187" spans="1:6" x14ac:dyDescent="0.2">
      <c r="A187">
        <f t="shared" si="2"/>
        <v>18.599999999999994</v>
      </c>
      <c r="B187">
        <v>561053.55956677499</v>
      </c>
      <c r="C187">
        <v>2904622.68106749</v>
      </c>
      <c r="D187">
        <v>265.835774923016</v>
      </c>
      <c r="E187">
        <v>4.48966690817638</v>
      </c>
      <c r="F187">
        <v>0.98878516145298201</v>
      </c>
    </row>
    <row r="188" spans="1:6" x14ac:dyDescent="0.2">
      <c r="A188">
        <f t="shared" si="2"/>
        <v>18.699999999999996</v>
      </c>
      <c r="B188">
        <v>561053.10460524098</v>
      </c>
      <c r="C188">
        <v>2904622.74708304</v>
      </c>
      <c r="D188">
        <v>265.81645681895998</v>
      </c>
      <c r="E188">
        <v>4.4903403798472397</v>
      </c>
      <c r="F188">
        <v>0.99015526796601605</v>
      </c>
    </row>
    <row r="189" spans="1:6" x14ac:dyDescent="0.2">
      <c r="A189">
        <f t="shared" si="2"/>
        <v>18.799999999999997</v>
      </c>
      <c r="B189">
        <v>561052.64954431204</v>
      </c>
      <c r="C189">
        <v>2904622.8130769199</v>
      </c>
      <c r="D189">
        <v>265.79714759305102</v>
      </c>
      <c r="E189">
        <v>4.4910131830870199</v>
      </c>
      <c r="F189">
        <v>0.99149725792374999</v>
      </c>
    </row>
    <row r="190" spans="1:6" x14ac:dyDescent="0.2">
      <c r="A190">
        <f t="shared" si="2"/>
        <v>18.899999999999999</v>
      </c>
      <c r="B190">
        <v>561052.19438423298</v>
      </c>
      <c r="C190">
        <v>2904622.8790463498</v>
      </c>
      <c r="D190">
        <v>265.77784147544202</v>
      </c>
      <c r="E190">
        <v>4.4916872326457904</v>
      </c>
      <c r="F190">
        <v>0.99280431624361098</v>
      </c>
    </row>
    <row r="191" spans="1:6" x14ac:dyDescent="0.2">
      <c r="A191">
        <f t="shared" si="2"/>
        <v>19</v>
      </c>
      <c r="B191">
        <v>561051.73912510695</v>
      </c>
      <c r="C191">
        <v>2904622.9449877902</v>
      </c>
      <c r="D191">
        <v>265.75853114428401</v>
      </c>
      <c r="E191">
        <v>4.4923637323473997</v>
      </c>
      <c r="F191">
        <v>0.99407223798413602</v>
      </c>
    </row>
    <row r="192" spans="1:6" x14ac:dyDescent="0.2">
      <c r="A192">
        <f t="shared" si="2"/>
        <v>19.100000000000001</v>
      </c>
      <c r="B192">
        <v>561051.28376694</v>
      </c>
      <c r="C192">
        <v>2904623.0108972401</v>
      </c>
      <c r="D192">
        <v>265.73920838757499</v>
      </c>
      <c r="E192">
        <v>4.4930430413230402</v>
      </c>
      <c r="F192">
        <v>0.99530216799731996</v>
      </c>
    </row>
    <row r="193" spans="1:6" x14ac:dyDescent="0.2">
      <c r="A193">
        <f t="shared" si="2"/>
        <v>19.200000000000003</v>
      </c>
      <c r="B193">
        <v>561050.82830969</v>
      </c>
      <c r="C193">
        <v>2904623.0767707201</v>
      </c>
      <c r="D193">
        <v>265.71986481964302</v>
      </c>
      <c r="E193">
        <v>4.4937244677316501</v>
      </c>
      <c r="F193">
        <v>0.99649675453931996</v>
      </c>
    </row>
    <row r="194" spans="1:6" x14ac:dyDescent="0.2">
      <c r="A194">
        <f t="shared" si="2"/>
        <v>19.300000000000004</v>
      </c>
      <c r="B194">
        <v>561050.37275335798</v>
      </c>
      <c r="C194">
        <v>2904623.1426044698</v>
      </c>
      <c r="D194">
        <v>265.70049271377599</v>
      </c>
      <c r="E194">
        <v>4.49440665518238</v>
      </c>
      <c r="F194">
        <v>0.99765947742398597</v>
      </c>
    </row>
    <row r="195" spans="1:6" x14ac:dyDescent="0.2">
      <c r="A195">
        <f t="shared" si="2"/>
        <v>19.400000000000006</v>
      </c>
      <c r="B195">
        <v>561049.91709805001</v>
      </c>
      <c r="C195">
        <v>2904623.2083950099</v>
      </c>
      <c r="D195">
        <v>265.681085568475</v>
      </c>
      <c r="E195">
        <v>4.4950884009633896</v>
      </c>
      <c r="F195">
        <v>0.99879363116827702</v>
      </c>
    </row>
    <row r="196" spans="1:6" x14ac:dyDescent="0.2">
      <c r="A196">
        <f t="shared" ref="A196:A259" si="3">A195+0.1</f>
        <v>19.500000000000007</v>
      </c>
      <c r="B196">
        <v>561049.461343962</v>
      </c>
      <c r="C196">
        <v>2904623.2741391798</v>
      </c>
      <c r="D196">
        <v>265.66163816852998</v>
      </c>
      <c r="E196">
        <v>4.49576873026525</v>
      </c>
      <c r="F196">
        <v>0.99990194416852496</v>
      </c>
    </row>
    <row r="197" spans="1:6" x14ac:dyDescent="0.2">
      <c r="A197">
        <f t="shared" si="3"/>
        <v>19.600000000000009</v>
      </c>
      <c r="B197">
        <v>561049.005491363</v>
      </c>
      <c r="C197">
        <v>2904623.33983402</v>
      </c>
      <c r="D197">
        <v>265.64214653368799</v>
      </c>
      <c r="E197">
        <v>4.4964468359655099</v>
      </c>
      <c r="F197">
        <v>1.0009866332933901</v>
      </c>
    </row>
    <row r="198" spans="1:6" x14ac:dyDescent="0.2">
      <c r="A198">
        <f t="shared" si="3"/>
        <v>19.70000000000001</v>
      </c>
      <c r="B198">
        <v>561048.54954058398</v>
      </c>
      <c r="C198">
        <v>2904623.4054767801</v>
      </c>
      <c r="D198">
        <v>265.622607852454</v>
      </c>
      <c r="E198">
        <v>4.4971220629656798</v>
      </c>
      <c r="F198">
        <v>1.0020494627061001</v>
      </c>
    </row>
    <row r="199" spans="1:6" x14ac:dyDescent="0.2">
      <c r="A199">
        <f t="shared" si="3"/>
        <v>19.800000000000011</v>
      </c>
      <c r="B199">
        <v>561048.09349201003</v>
      </c>
      <c r="C199">
        <v>2904623.47106486</v>
      </c>
      <c r="D199">
        <v>265.603020403546</v>
      </c>
      <c r="E199">
        <v>4.4977938914016704</v>
      </c>
      <c r="F199">
        <v>1.00309180504969</v>
      </c>
    </row>
    <row r="200" spans="1:6" x14ac:dyDescent="0.2">
      <c r="A200">
        <f t="shared" si="3"/>
        <v>19.900000000000013</v>
      </c>
      <c r="B200">
        <v>561047.63734606304</v>
      </c>
      <c r="C200">
        <v>2904623.53659582</v>
      </c>
      <c r="D200">
        <v>265.58338346903997</v>
      </c>
      <c r="E200">
        <v>4.49952292118516</v>
      </c>
      <c r="F200">
        <v>1.00411469829386</v>
      </c>
    </row>
    <row r="201" spans="1:6" x14ac:dyDescent="0.2">
      <c r="A201">
        <f t="shared" si="3"/>
        <v>20.000000000000014</v>
      </c>
      <c r="B201">
        <v>561047.18099741696</v>
      </c>
      <c r="C201">
        <v>2904623.6020590998</v>
      </c>
      <c r="D201">
        <v>265.56369724173999</v>
      </c>
      <c r="E201">
        <v>4.5012396217666399</v>
      </c>
      <c r="F201">
        <v>1.00511916358727</v>
      </c>
    </row>
    <row r="202" spans="1:6" x14ac:dyDescent="0.2">
      <c r="A202">
        <f t="shared" si="3"/>
        <v>20.100000000000016</v>
      </c>
      <c r="B202">
        <v>561046.72444738005</v>
      </c>
      <c r="C202">
        <v>2904623.6674524499</v>
      </c>
      <c r="D202">
        <v>265.54396269621901</v>
      </c>
      <c r="E202">
        <v>4.5029438687272201</v>
      </c>
      <c r="F202">
        <v>1.0061057138641201</v>
      </c>
    </row>
    <row r="203" spans="1:6" x14ac:dyDescent="0.2">
      <c r="A203">
        <f t="shared" si="3"/>
        <v>20.200000000000017</v>
      </c>
      <c r="B203">
        <v>561046.26769727201</v>
      </c>
      <c r="C203">
        <v>2904623.73277367</v>
      </c>
      <c r="D203">
        <v>265.52418152535199</v>
      </c>
      <c r="E203">
        <v>4.5046356111975401</v>
      </c>
      <c r="F203">
        <v>1.0070746060959499</v>
      </c>
    </row>
    <row r="204" spans="1:6" x14ac:dyDescent="0.2">
      <c r="A204">
        <f t="shared" si="3"/>
        <v>20.300000000000018</v>
      </c>
      <c r="B204">
        <v>561045.81074841996</v>
      </c>
      <c r="C204">
        <v>2904623.7980205799</v>
      </c>
      <c r="D204">
        <v>265.50435610253101</v>
      </c>
      <c r="E204">
        <v>4.5063148396154498</v>
      </c>
      <c r="F204">
        <v>1.0080260129705101</v>
      </c>
    </row>
    <row r="205" spans="1:6" x14ac:dyDescent="0.2">
      <c r="A205">
        <f t="shared" si="3"/>
        <v>20.40000000000002</v>
      </c>
      <c r="B205">
        <v>561045.353602155</v>
      </c>
      <c r="C205">
        <v>2904623.86319105</v>
      </c>
      <c r="D205">
        <v>265.48448939208703</v>
      </c>
      <c r="E205">
        <v>4.5079815417930904</v>
      </c>
      <c r="F205">
        <v>1.00896017401563</v>
      </c>
    </row>
    <row r="206" spans="1:6" x14ac:dyDescent="0.2">
      <c r="A206">
        <f t="shared" si="3"/>
        <v>20.500000000000021</v>
      </c>
      <c r="B206">
        <v>561044.89625981299</v>
      </c>
      <c r="C206">
        <v>2904623.9282830199</v>
      </c>
      <c r="D206">
        <v>265.46458489432001</v>
      </c>
      <c r="E206">
        <v>4.5096355981704201</v>
      </c>
      <c r="F206">
        <v>1.0098777596722199</v>
      </c>
    </row>
    <row r="207" spans="1:6" x14ac:dyDescent="0.2">
      <c r="A207">
        <f t="shared" si="3"/>
        <v>20.600000000000023</v>
      </c>
      <c r="B207">
        <v>561044.43872274202</v>
      </c>
      <c r="C207">
        <v>2904623.9932944998</v>
      </c>
      <c r="D207">
        <v>265.44464667314003</v>
      </c>
      <c r="E207">
        <v>4.5112762292827098</v>
      </c>
      <c r="F207">
        <v>1.01078163084515</v>
      </c>
    </row>
    <row r="208" spans="1:6" x14ac:dyDescent="0.2">
      <c r="A208">
        <f t="shared" si="3"/>
        <v>20.700000000000024</v>
      </c>
      <c r="B208">
        <v>561043.98099235201</v>
      </c>
      <c r="C208">
        <v>2904624.0582238198</v>
      </c>
      <c r="D208">
        <v>265.42467979827001</v>
      </c>
      <c r="E208">
        <v>4.5129033003386203</v>
      </c>
      <c r="F208">
        <v>1.01167193521319</v>
      </c>
    </row>
    <row r="209" spans="1:6" x14ac:dyDescent="0.2">
      <c r="A209">
        <f t="shared" si="3"/>
        <v>20.800000000000026</v>
      </c>
      <c r="B209">
        <v>561043.52307007206</v>
      </c>
      <c r="C209">
        <v>2904624.1230694</v>
      </c>
      <c r="D209">
        <v>265.404689619674</v>
      </c>
      <c r="E209">
        <v>4.51451885373457</v>
      </c>
      <c r="F209">
        <v>1.0125410393744301</v>
      </c>
    </row>
    <row r="210" spans="1:6" x14ac:dyDescent="0.2">
      <c r="A210">
        <f t="shared" si="3"/>
        <v>20.900000000000027</v>
      </c>
      <c r="B210">
        <v>561043.06495719706</v>
      </c>
      <c r="C210">
        <v>2904624.18782889</v>
      </c>
      <c r="D210">
        <v>265.38467984441598</v>
      </c>
      <c r="E210">
        <v>4.5161248875140796</v>
      </c>
      <c r="F210">
        <v>1.0133817043850699</v>
      </c>
    </row>
    <row r="211" spans="1:6" x14ac:dyDescent="0.2">
      <c r="A211">
        <f t="shared" si="3"/>
        <v>21.000000000000028</v>
      </c>
      <c r="B211">
        <v>561042.60665488604</v>
      </c>
      <c r="C211">
        <v>2904624.25249926</v>
      </c>
      <c r="D211">
        <v>265.36465256087001</v>
      </c>
      <c r="E211">
        <v>4.5177236397518303</v>
      </c>
      <c r="F211">
        <v>1.01418597800615</v>
      </c>
    </row>
    <row r="212" spans="1:6" x14ac:dyDescent="0.2">
      <c r="A212">
        <f t="shared" si="3"/>
        <v>21.10000000000003</v>
      </c>
      <c r="B212">
        <v>561042.14816414705</v>
      </c>
      <c r="C212">
        <v>2904624.3170766798</v>
      </c>
      <c r="D212">
        <v>265.34460800367498</v>
      </c>
      <c r="E212">
        <v>4.5193150068312899</v>
      </c>
      <c r="F212">
        <v>1.01495467276421</v>
      </c>
    </row>
    <row r="213" spans="1:6" x14ac:dyDescent="0.2">
      <c r="A213">
        <f t="shared" si="3"/>
        <v>21.200000000000031</v>
      </c>
      <c r="B213">
        <v>561041.68948599196</v>
      </c>
      <c r="C213">
        <v>2904624.3815573901</v>
      </c>
      <c r="D213">
        <v>265.32454659940902</v>
      </c>
      <c r="E213">
        <v>4.5208986566710001</v>
      </c>
      <c r="F213">
        <v>1.01568947167202</v>
      </c>
    </row>
    <row r="214" spans="1:6" x14ac:dyDescent="0.2">
      <c r="A214">
        <f t="shared" si="3"/>
        <v>21.300000000000033</v>
      </c>
      <c r="B214">
        <v>561041.23062146199</v>
      </c>
      <c r="C214">
        <v>2904624.4459378198</v>
      </c>
      <c r="D214">
        <v>265.30446915470401</v>
      </c>
      <c r="E214">
        <v>4.5224742937570497</v>
      </c>
      <c r="F214">
        <v>1.0163919375428301</v>
      </c>
    </row>
    <row r="215" spans="1:6" x14ac:dyDescent="0.2">
      <c r="A215">
        <f t="shared" si="3"/>
        <v>21.400000000000034</v>
      </c>
      <c r="B215">
        <v>561040.77157161396</v>
      </c>
      <c r="C215">
        <v>2904624.51021457</v>
      </c>
      <c r="D215">
        <v>265.28437684223297</v>
      </c>
      <c r="E215">
        <v>4.5240417024546797</v>
      </c>
      <c r="F215">
        <v>1.0170633535452001</v>
      </c>
    </row>
    <row r="216" spans="1:6" x14ac:dyDescent="0.2">
      <c r="A216">
        <f t="shared" si="3"/>
        <v>21.500000000000036</v>
      </c>
      <c r="B216">
        <v>561040.31233752402</v>
      </c>
      <c r="C216">
        <v>2904624.5743843601</v>
      </c>
      <c r="D216">
        <v>265.26427114959603</v>
      </c>
      <c r="E216">
        <v>4.5256007590732699</v>
      </c>
      <c r="F216">
        <v>1.01770468165025</v>
      </c>
    </row>
    <row r="217" spans="1:6" x14ac:dyDescent="0.2">
      <c r="A217">
        <f t="shared" si="3"/>
        <v>21.600000000000037</v>
      </c>
      <c r="B217">
        <v>561039.852920276</v>
      </c>
      <c r="C217">
        <v>2904624.63844404</v>
      </c>
      <c r="D217">
        <v>265.244153810836</v>
      </c>
      <c r="E217">
        <v>4.52715143418627</v>
      </c>
      <c r="F217">
        <v>1.01831655613867</v>
      </c>
    </row>
    <row r="218" spans="1:6" x14ac:dyDescent="0.2">
      <c r="A218">
        <f t="shared" si="3"/>
        <v>21.700000000000038</v>
      </c>
      <c r="B218">
        <v>561039.39332095697</v>
      </c>
      <c r="C218">
        <v>2904624.7023905301</v>
      </c>
      <c r="D218">
        <v>265.224026729434</v>
      </c>
      <c r="E218">
        <v>4.5286937927177497</v>
      </c>
      <c r="F218">
        <v>1.01889928441472</v>
      </c>
    </row>
    <row r="219" spans="1:6" x14ac:dyDescent="0.2">
      <c r="A219">
        <f t="shared" si="3"/>
        <v>21.80000000000004</v>
      </c>
      <c r="B219">
        <v>561038.93354065204</v>
      </c>
      <c r="C219">
        <v>2904624.7662208001</v>
      </c>
      <c r="D219">
        <v>265.203891896134</v>
      </c>
      <c r="E219">
        <v>4.5302279948192199</v>
      </c>
      <c r="F219">
        <v>1.01945284391706</v>
      </c>
    </row>
    <row r="220" spans="1:6" x14ac:dyDescent="0.2">
      <c r="A220">
        <f t="shared" si="3"/>
        <v>21.900000000000041</v>
      </c>
      <c r="B220">
        <v>561038.47358043201</v>
      </c>
      <c r="C220">
        <v>2904624.8299318198</v>
      </c>
      <c r="D220">
        <v>265.183751302514</v>
      </c>
      <c r="E220">
        <v>4.5317542989864199</v>
      </c>
      <c r="F220">
        <v>1.0199768696181899</v>
      </c>
    </row>
    <row r="221" spans="1:6" x14ac:dyDescent="0.2">
      <c r="A221">
        <f t="shared" si="3"/>
        <v>22.000000000000043</v>
      </c>
      <c r="B221">
        <v>561038.01344135404</v>
      </c>
      <c r="C221">
        <v>2904624.8935205499</v>
      </c>
      <c r="D221">
        <v>265.16360684987899</v>
      </c>
      <c r="E221">
        <v>4.5332730683516997</v>
      </c>
      <c r="F221">
        <v>1.0204706284393299</v>
      </c>
    </row>
    <row r="222" spans="1:6" x14ac:dyDescent="0.2">
      <c r="A222">
        <f t="shared" si="3"/>
        <v>22.100000000000044</v>
      </c>
      <c r="B222">
        <v>561037.55312444805</v>
      </c>
      <c r="C222">
        <v>2904624.9569839002</v>
      </c>
      <c r="D222">
        <v>265.14346025217799</v>
      </c>
      <c r="E222">
        <v>4.5347779892048701</v>
      </c>
      <c r="F222">
        <v>1.0210255121949301</v>
      </c>
    </row>
    <row r="223" spans="1:6" x14ac:dyDescent="0.2">
      <c r="A223">
        <f t="shared" si="3"/>
        <v>22.200000000000045</v>
      </c>
      <c r="B223">
        <v>561037.09263060603</v>
      </c>
      <c r="C223">
        <v>2904625.0203279299</v>
      </c>
      <c r="D223">
        <v>265.123249515434</v>
      </c>
      <c r="E223">
        <v>4.53627826902928</v>
      </c>
      <c r="F223">
        <v>1.02150906923445</v>
      </c>
    </row>
    <row r="224" spans="1:6" x14ac:dyDescent="0.2">
      <c r="A224">
        <f t="shared" si="3"/>
        <v>22.300000000000047</v>
      </c>
      <c r="B224">
        <v>561036.63196085196</v>
      </c>
      <c r="C224">
        <v>2904625.08354495</v>
      </c>
      <c r="D224">
        <v>265.10300407479798</v>
      </c>
      <c r="E224">
        <v>4.5377744719739903</v>
      </c>
      <c r="F224">
        <v>1.02192217806422</v>
      </c>
    </row>
    <row r="225" spans="1:6" x14ac:dyDescent="0.2">
      <c r="A225">
        <f t="shared" si="3"/>
        <v>22.400000000000048</v>
      </c>
      <c r="B225">
        <v>561036.17111618898</v>
      </c>
      <c r="C225">
        <v>2904625.1466275798</v>
      </c>
      <c r="D225">
        <v>265.08274972682602</v>
      </c>
      <c r="E225">
        <v>4.5392674953503898</v>
      </c>
      <c r="F225">
        <v>1.02226371236306</v>
      </c>
    </row>
    <row r="226" spans="1:6" x14ac:dyDescent="0.2">
      <c r="A226">
        <f t="shared" si="3"/>
        <v>22.50000000000005</v>
      </c>
      <c r="B226">
        <v>561035.71009757498</v>
      </c>
      <c r="C226">
        <v>2904625.2095685201</v>
      </c>
      <c r="D226">
        <v>265.062509490249</v>
      </c>
      <c r="E226">
        <v>4.5407584935680099</v>
      </c>
      <c r="F226">
        <v>1.02253206673881</v>
      </c>
    </row>
    <row r="227" spans="1:6" x14ac:dyDescent="0.2">
      <c r="A227">
        <f t="shared" si="3"/>
        <v>22.600000000000051</v>
      </c>
      <c r="B227">
        <v>561035.24890589796</v>
      </c>
      <c r="C227">
        <v>2904625.2723604999</v>
      </c>
      <c r="D227">
        <v>265.04230323475701</v>
      </c>
      <c r="E227">
        <v>4.5422489357034701</v>
      </c>
      <c r="F227">
        <v>1.02272475276371</v>
      </c>
    </row>
    <row r="228" spans="1:6" x14ac:dyDescent="0.2">
      <c r="A228">
        <f t="shared" si="3"/>
        <v>22.700000000000053</v>
      </c>
      <c r="B228">
        <v>561034.78754195396</v>
      </c>
      <c r="C228">
        <v>2904625.3349961401</v>
      </c>
      <c r="D228">
        <v>265.02214739384601</v>
      </c>
      <c r="E228">
        <v>4.5437406525387196</v>
      </c>
      <c r="F228">
        <v>1.0228381114440199</v>
      </c>
    </row>
    <row r="229" spans="1:6" x14ac:dyDescent="0.2">
      <c r="A229">
        <f t="shared" si="3"/>
        <v>22.800000000000054</v>
      </c>
      <c r="B229">
        <v>561034.32600641204</v>
      </c>
      <c r="C229">
        <v>2904625.3974678302</v>
      </c>
      <c r="D229">
        <v>265.00205466780602</v>
      </c>
      <c r="E229">
        <v>4.5452351992377302</v>
      </c>
      <c r="F229">
        <v>1.0228694916671499</v>
      </c>
    </row>
    <row r="230" spans="1:6" x14ac:dyDescent="0.2">
      <c r="A230">
        <f t="shared" si="3"/>
        <v>22.900000000000055</v>
      </c>
      <c r="B230">
        <v>561033.86429983005</v>
      </c>
      <c r="C230">
        <v>2904625.45976777</v>
      </c>
      <c r="D230">
        <v>264.982034301596</v>
      </c>
      <c r="E230">
        <v>4.5467273565291304</v>
      </c>
      <c r="F230">
        <v>1.02284106882867</v>
      </c>
    </row>
    <row r="231" spans="1:6" x14ac:dyDescent="0.2">
      <c r="A231">
        <f t="shared" si="3"/>
        <v>23.000000000000057</v>
      </c>
      <c r="B231">
        <v>561033.40242311195</v>
      </c>
      <c r="C231">
        <v>2904625.5218904899</v>
      </c>
      <c r="D231">
        <v>264.96209803057502</v>
      </c>
      <c r="E231">
        <v>4.5482100682645399</v>
      </c>
      <c r="F231">
        <v>1.0227820965164101</v>
      </c>
    </row>
    <row r="232" spans="1:6" x14ac:dyDescent="0.2">
      <c r="A232">
        <f t="shared" si="3"/>
        <v>23.100000000000058</v>
      </c>
      <c r="B232">
        <v>561032.94037762599</v>
      </c>
      <c r="C232">
        <v>2904625.5838335999</v>
      </c>
      <c r="D232">
        <v>264.94226185014003</v>
      </c>
      <c r="E232">
        <v>4.5496816326332903</v>
      </c>
      <c r="F232">
        <v>1.0227021551281901</v>
      </c>
    </row>
    <row r="233" spans="1:6" x14ac:dyDescent="0.2">
      <c r="A233">
        <f t="shared" si="3"/>
        <v>23.20000000000006</v>
      </c>
      <c r="B233">
        <v>561032.47816484305</v>
      </c>
      <c r="C233">
        <v>2904625.6455958099</v>
      </c>
      <c r="D233">
        <v>264.92254150732799</v>
      </c>
      <c r="E233">
        <v>4.5511409713568796</v>
      </c>
      <c r="F233">
        <v>1.0226084626098499</v>
      </c>
    </row>
    <row r="234" spans="1:6" x14ac:dyDescent="0.2">
      <c r="A234">
        <f t="shared" si="3"/>
        <v>23.300000000000061</v>
      </c>
      <c r="B234">
        <v>561032.01578629902</v>
      </c>
      <c r="C234">
        <v>2904625.7071766802</v>
      </c>
      <c r="D234">
        <v>264.902952054992</v>
      </c>
      <c r="E234">
        <v>4.5525889087769</v>
      </c>
      <c r="F234">
        <v>1.02249086975718</v>
      </c>
    </row>
    <row r="235" spans="1:6" x14ac:dyDescent="0.2">
      <c r="A235">
        <f t="shared" si="3"/>
        <v>23.400000000000063</v>
      </c>
      <c r="B235">
        <v>561031.55324355001</v>
      </c>
      <c r="C235">
        <v>2904625.76857488</v>
      </c>
      <c r="D235">
        <v>264.88351343702197</v>
      </c>
      <c r="E235">
        <v>4.5540265604522503</v>
      </c>
      <c r="F235">
        <v>1.0223586973727801</v>
      </c>
    </row>
    <row r="236" spans="1:6" x14ac:dyDescent="0.2">
      <c r="A236">
        <f t="shared" si="3"/>
        <v>23.500000000000064</v>
      </c>
      <c r="B236">
        <v>561031.09053798404</v>
      </c>
      <c r="C236">
        <v>2904625.8297901698</v>
      </c>
      <c r="D236">
        <v>264.86423651629002</v>
      </c>
      <c r="E236">
        <v>4.5554546832858902</v>
      </c>
      <c r="F236">
        <v>1.02221274464613</v>
      </c>
    </row>
    <row r="237" spans="1:6" x14ac:dyDescent="0.2">
      <c r="A237">
        <f t="shared" si="3"/>
        <v>23.600000000000065</v>
      </c>
      <c r="B237">
        <v>561030.62767091603</v>
      </c>
      <c r="C237">
        <v>2904625.8908224599</v>
      </c>
      <c r="D237">
        <v>264.84512984576401</v>
      </c>
      <c r="E237">
        <v>4.5568738138454599</v>
      </c>
      <c r="F237">
        <v>1.0220546697060799</v>
      </c>
    </row>
    <row r="238" spans="1:6" x14ac:dyDescent="0.2">
      <c r="A238">
        <f t="shared" si="3"/>
        <v>23.700000000000067</v>
      </c>
      <c r="B238">
        <v>561030.16464360303</v>
      </c>
      <c r="C238">
        <v>2904625.95167189</v>
      </c>
      <c r="D238">
        <v>264.82619980298</v>
      </c>
      <c r="E238">
        <v>4.5582842611060101</v>
      </c>
      <c r="F238">
        <v>1.0218867938621501</v>
      </c>
    </row>
    <row r="239" spans="1:6" x14ac:dyDescent="0.2">
      <c r="A239">
        <f t="shared" si="3"/>
        <v>23.800000000000068</v>
      </c>
      <c r="B239">
        <v>561029.70145725401</v>
      </c>
      <c r="C239">
        <v>2904626.0123389098</v>
      </c>
      <c r="D239">
        <v>264.80745084169001</v>
      </c>
      <c r="E239">
        <v>4.5596861082822002</v>
      </c>
      <c r="F239">
        <v>1.02171204855584</v>
      </c>
    </row>
    <row r="240" spans="1:6" x14ac:dyDescent="0.2">
      <c r="A240">
        <f t="shared" si="3"/>
        <v>23.90000000000007</v>
      </c>
      <c r="B240">
        <v>561029.23811305</v>
      </c>
      <c r="C240">
        <v>2904626.0728242602</v>
      </c>
      <c r="D240">
        <v>264.78888575155003</v>
      </c>
      <c r="E240">
        <v>4.5610792466091299</v>
      </c>
      <c r="F240">
        <v>1.0215338129889699</v>
      </c>
    </row>
    <row r="241" spans="1:6" x14ac:dyDescent="0.2">
      <c r="A241">
        <f t="shared" si="3"/>
        <v>24.000000000000071</v>
      </c>
      <c r="B241">
        <v>561028.77461215202</v>
      </c>
      <c r="C241">
        <v>2904626.13312907</v>
      </c>
      <c r="D241">
        <v>264.77050590178601</v>
      </c>
      <c r="E241">
        <v>4.5624638172302401</v>
      </c>
      <c r="F241">
        <v>1.02135434288483</v>
      </c>
    </row>
    <row r="242" spans="1:6" x14ac:dyDescent="0.2">
      <c r="A242">
        <f t="shared" si="3"/>
        <v>24.100000000000072</v>
      </c>
      <c r="B242">
        <v>561028.31095568906</v>
      </c>
      <c r="C242">
        <v>2904626.1932546999</v>
      </c>
      <c r="D242">
        <v>264.75231113102598</v>
      </c>
      <c r="E242">
        <v>4.5638413929630897</v>
      </c>
      <c r="F242">
        <v>1.02117072457404</v>
      </c>
    </row>
    <row r="243" spans="1:6" x14ac:dyDescent="0.2">
      <c r="A243">
        <f t="shared" si="3"/>
        <v>24.200000000000074</v>
      </c>
      <c r="B243">
        <v>561027.84714465402</v>
      </c>
      <c r="C243">
        <v>2904626.2532022102</v>
      </c>
      <c r="D243">
        <v>264.73429869917197</v>
      </c>
      <c r="E243">
        <v>4.5652155584319498</v>
      </c>
      <c r="F243">
        <v>1.02097287271093</v>
      </c>
    </row>
    <row r="244" spans="1:6" x14ac:dyDescent="0.2">
      <c r="A244">
        <f t="shared" si="3"/>
        <v>24.300000000000075</v>
      </c>
      <c r="B244">
        <v>561027.38317977602</v>
      </c>
      <c r="C244">
        <v>2904626.3129715901</v>
      </c>
      <c r="D244">
        <v>264.71646178757402</v>
      </c>
      <c r="E244">
        <v>4.5665994659930602</v>
      </c>
      <c r="F244">
        <v>1.0207174875328999</v>
      </c>
    </row>
    <row r="245" spans="1:6" x14ac:dyDescent="0.2">
      <c r="A245">
        <f t="shared" si="3"/>
        <v>24.400000000000077</v>
      </c>
      <c r="B245">
        <v>561026.91906086204</v>
      </c>
      <c r="C245">
        <v>2904626.3725583502</v>
      </c>
      <c r="D245">
        <v>264.69878194433699</v>
      </c>
      <c r="E245">
        <v>4.5679942507105098</v>
      </c>
      <c r="F245">
        <v>1.02040208629204</v>
      </c>
    </row>
    <row r="246" spans="1:6" x14ac:dyDescent="0.2">
      <c r="A246">
        <f t="shared" si="3"/>
        <v>24.500000000000078</v>
      </c>
      <c r="B246">
        <v>561026.45478761499</v>
      </c>
      <c r="C246">
        <v>2904626.4319576002</v>
      </c>
      <c r="D246">
        <v>264.68123897826001</v>
      </c>
      <c r="E246">
        <v>4.5693961100034901</v>
      </c>
      <c r="F246">
        <v>1.0200407453068201</v>
      </c>
    </row>
    <row r="247" spans="1:6" x14ac:dyDescent="0.2">
      <c r="A247">
        <f t="shared" si="3"/>
        <v>24.60000000000008</v>
      </c>
      <c r="B247">
        <v>561025.99035997095</v>
      </c>
      <c r="C247">
        <v>2904626.4911657302</v>
      </c>
      <c r="D247">
        <v>264.66381506627999</v>
      </c>
      <c r="E247">
        <v>4.57080207058595</v>
      </c>
      <c r="F247">
        <v>1.0196443113919</v>
      </c>
    </row>
    <row r="248" spans="1:6" x14ac:dyDescent="0.2">
      <c r="A248">
        <f t="shared" si="3"/>
        <v>24.700000000000081</v>
      </c>
      <c r="B248">
        <v>561025.52577804204</v>
      </c>
      <c r="C248">
        <v>2904626.5501800701</v>
      </c>
      <c r="D248">
        <v>264.64649437097398</v>
      </c>
      <c r="E248">
        <v>4.5722100039465099</v>
      </c>
      <c r="F248">
        <v>1.0192203106619599</v>
      </c>
    </row>
    <row r="249" spans="1:6" x14ac:dyDescent="0.2">
      <c r="A249">
        <f t="shared" si="3"/>
        <v>24.800000000000082</v>
      </c>
      <c r="B249">
        <v>561025.06104207097</v>
      </c>
      <c r="C249">
        <v>2904626.60899862</v>
      </c>
      <c r="D249">
        <v>264.629262668877</v>
      </c>
      <c r="E249">
        <v>4.5736182361786497</v>
      </c>
      <c r="F249">
        <v>1.01877431936097</v>
      </c>
    </row>
    <row r="250" spans="1:6" x14ac:dyDescent="0.2">
      <c r="A250">
        <f t="shared" si="3"/>
        <v>24.900000000000084</v>
      </c>
      <c r="B250">
        <v>561024.59615240095</v>
      </c>
      <c r="C250">
        <v>2904626.6676198002</v>
      </c>
      <c r="D250">
        <v>264.61210722795198</v>
      </c>
      <c r="E250">
        <v>4.5750254306552796</v>
      </c>
      <c r="F250">
        <v>1.0183104556179601</v>
      </c>
    </row>
    <row r="251" spans="1:6" x14ac:dyDescent="0.2">
      <c r="A251">
        <f t="shared" si="3"/>
        <v>25.000000000000085</v>
      </c>
      <c r="B251">
        <v>561024.13110945805</v>
      </c>
      <c r="C251">
        <v>2904626.7260424001</v>
      </c>
      <c r="D251">
        <v>264.59501672766402</v>
      </c>
      <c r="E251">
        <v>4.5764305148330404</v>
      </c>
      <c r="F251">
        <v>1.01783170699806</v>
      </c>
    </row>
    <row r="252" spans="1:6" x14ac:dyDescent="0.2">
      <c r="A252">
        <f t="shared" si="3"/>
        <v>25.100000000000087</v>
      </c>
      <c r="B252">
        <v>561023.665913734</v>
      </c>
      <c r="C252">
        <v>2904626.7842653701</v>
      </c>
      <c r="D252">
        <v>264.57798119766699</v>
      </c>
      <c r="E252">
        <v>4.5778326304096799</v>
      </c>
      <c r="F252">
        <v>1.01734016645465</v>
      </c>
    </row>
    <row r="253" spans="1:6" x14ac:dyDescent="0.2">
      <c r="A253">
        <f t="shared" si="3"/>
        <v>25.200000000000088</v>
      </c>
      <c r="B253">
        <v>561023.20056578005</v>
      </c>
      <c r="C253">
        <v>2904626.8422878501</v>
      </c>
      <c r="D253">
        <v>264.56099196306002</v>
      </c>
      <c r="E253">
        <v>4.5792310985514897</v>
      </c>
      <c r="F253">
        <v>1.0168372063495901</v>
      </c>
    </row>
    <row r="254" spans="1:6" x14ac:dyDescent="0.2">
      <c r="A254">
        <f t="shared" si="3"/>
        <v>25.30000000000009</v>
      </c>
      <c r="B254">
        <v>561022.73506619199</v>
      </c>
      <c r="C254">
        <v>2904626.9001090201</v>
      </c>
      <c r="D254">
        <v>264.54404158883699</v>
      </c>
      <c r="E254">
        <v>4.5806253927767502</v>
      </c>
      <c r="F254">
        <v>1.0163337483908399</v>
      </c>
    </row>
    <row r="255" spans="1:6" x14ac:dyDescent="0.2">
      <c r="A255">
        <f t="shared" si="3"/>
        <v>25.400000000000091</v>
      </c>
      <c r="B255">
        <v>561022.26941550802</v>
      </c>
      <c r="C255">
        <v>2904626.95772909</v>
      </c>
      <c r="D255">
        <v>264.52711686982298</v>
      </c>
      <c r="E255">
        <v>4.5820149561524897</v>
      </c>
      <c r="F255">
        <v>1.0158200007435001</v>
      </c>
    </row>
    <row r="256" spans="1:6" x14ac:dyDescent="0.2">
      <c r="A256">
        <f t="shared" si="3"/>
        <v>25.500000000000092</v>
      </c>
      <c r="B256">
        <v>561021.80361440103</v>
      </c>
      <c r="C256">
        <v>2904627.0151472199</v>
      </c>
      <c r="D256">
        <v>264.510212861333</v>
      </c>
      <c r="E256">
        <v>4.5833995352835704</v>
      </c>
      <c r="F256">
        <v>1.01529588018178</v>
      </c>
    </row>
    <row r="257" spans="1:6" x14ac:dyDescent="0.2">
      <c r="A257">
        <f t="shared" si="3"/>
        <v>25.600000000000094</v>
      </c>
      <c r="B257">
        <v>561021.33766356495</v>
      </c>
      <c r="C257">
        <v>2904627.07236251</v>
      </c>
      <c r="D257">
        <v>264.49332560278498</v>
      </c>
      <c r="E257">
        <v>4.58477899280137</v>
      </c>
      <c r="F257">
        <v>1.0147608099798699</v>
      </c>
    </row>
    <row r="258" spans="1:6" x14ac:dyDescent="0.2">
      <c r="A258">
        <f t="shared" si="3"/>
        <v>25.700000000000095</v>
      </c>
      <c r="B258">
        <v>561020.87156371097</v>
      </c>
      <c r="C258">
        <v>2904627.1293739602</v>
      </c>
      <c r="D258">
        <v>264.47645210860099</v>
      </c>
      <c r="E258">
        <v>4.5861533104222696</v>
      </c>
      <c r="F258">
        <v>1.0142138803071601</v>
      </c>
    </row>
    <row r="259" spans="1:6" x14ac:dyDescent="0.2">
      <c r="A259">
        <f t="shared" si="3"/>
        <v>25.800000000000097</v>
      </c>
      <c r="B259">
        <v>561020.40531555796</v>
      </c>
      <c r="C259">
        <v>2904627.18618047</v>
      </c>
      <c r="D259">
        <v>264.45959025059602</v>
      </c>
      <c r="E259">
        <v>4.5875225918878098</v>
      </c>
      <c r="F259">
        <v>1.0136538379125799</v>
      </c>
    </row>
    <row r="260" spans="1:6" x14ac:dyDescent="0.2">
      <c r="A260">
        <f t="shared" ref="A260:A323" si="4">A259+0.1</f>
        <v>25.900000000000098</v>
      </c>
      <c r="B260">
        <v>561019.93891982699</v>
      </c>
      <c r="C260">
        <v>2904627.2427808102</v>
      </c>
      <c r="D260">
        <v>264.44273863413298</v>
      </c>
      <c r="E260">
        <v>4.5888870732616596</v>
      </c>
      <c r="F260">
        <v>1.0130790573805699</v>
      </c>
    </row>
    <row r="261" spans="1:6" x14ac:dyDescent="0.2">
      <c r="A261">
        <f t="shared" si="4"/>
        <v>26.000000000000099</v>
      </c>
      <c r="B261">
        <v>561019.47237722797</v>
      </c>
      <c r="C261">
        <v>2904627.29917354</v>
      </c>
      <c r="D261">
        <v>264.42589645760597</v>
      </c>
      <c r="E261">
        <v>4.5902471390625603</v>
      </c>
      <c r="F261">
        <v>1.0124768488672999</v>
      </c>
    </row>
    <row r="262" spans="1:6" x14ac:dyDescent="0.2">
      <c r="A262">
        <f t="shared" si="4"/>
        <v>26.100000000000101</v>
      </c>
      <c r="B262">
        <v>561019.00568855798</v>
      </c>
      <c r="C262">
        <v>2904627.3553559901</v>
      </c>
      <c r="D262">
        <v>264.40907063039202</v>
      </c>
      <c r="E262">
        <v>4.5916035425280501</v>
      </c>
      <c r="F262">
        <v>1.0118546561559001</v>
      </c>
    </row>
    <row r="263" spans="1:6" x14ac:dyDescent="0.2">
      <c r="A263">
        <f t="shared" si="4"/>
        <v>26.200000000000102</v>
      </c>
      <c r="B263">
        <v>561018.53885447595</v>
      </c>
      <c r="C263">
        <v>2904627.4113262398</v>
      </c>
      <c r="D263">
        <v>264.39226113148902</v>
      </c>
      <c r="E263">
        <v>4.5929571194063801</v>
      </c>
      <c r="F263">
        <v>1.01120896905289</v>
      </c>
    </row>
    <row r="264" spans="1:6" x14ac:dyDescent="0.2">
      <c r="A264">
        <f t="shared" si="4"/>
        <v>26.300000000000104</v>
      </c>
      <c r="B264">
        <v>561018.07187559397</v>
      </c>
      <c r="C264">
        <v>2904627.4670820502</v>
      </c>
      <c r="D264">
        <v>264.37546796107802</v>
      </c>
      <c r="E264">
        <v>4.5943091048695504</v>
      </c>
      <c r="F264">
        <v>1.01053509044826</v>
      </c>
    </row>
    <row r="265" spans="1:6" x14ac:dyDescent="0.2">
      <c r="A265">
        <f t="shared" si="4"/>
        <v>26.400000000000105</v>
      </c>
      <c r="B265">
        <v>561017.60475244594</v>
      </c>
      <c r="C265">
        <v>2904627.52262067</v>
      </c>
      <c r="D265">
        <v>264.35869068418202</v>
      </c>
      <c r="E265">
        <v>4.5956618905121003</v>
      </c>
      <c r="F265">
        <v>1.0098243180217199</v>
      </c>
    </row>
    <row r="266" spans="1:6" x14ac:dyDescent="0.2">
      <c r="A266">
        <f t="shared" si="4"/>
        <v>26.500000000000107</v>
      </c>
      <c r="B266">
        <v>561017.13748541998</v>
      </c>
      <c r="C266">
        <v>2904627.5779384701</v>
      </c>
      <c r="D266">
        <v>264.34192747766599</v>
      </c>
      <c r="E266">
        <v>4.5970163531223998</v>
      </c>
      <c r="F266">
        <v>1.0090735060657501</v>
      </c>
    </row>
    <row r="267" spans="1:6" x14ac:dyDescent="0.2">
      <c r="A267">
        <f t="shared" si="4"/>
        <v>26.600000000000108</v>
      </c>
      <c r="B267">
        <v>561016.67007484497</v>
      </c>
      <c r="C267">
        <v>2904627.6330315</v>
      </c>
      <c r="D267">
        <v>264.325176363992</v>
      </c>
      <c r="E267">
        <v>4.5983715276844297</v>
      </c>
      <c r="F267">
        <v>1.00828600059308</v>
      </c>
    </row>
    <row r="268" spans="1:6" x14ac:dyDescent="0.2">
      <c r="A268">
        <f t="shared" si="4"/>
        <v>26.700000000000109</v>
      </c>
      <c r="B268">
        <v>561016.20252111601</v>
      </c>
      <c r="C268">
        <v>2904627.6878960999</v>
      </c>
      <c r="D268">
        <v>264.30843665814001</v>
      </c>
      <c r="E268">
        <v>4.5997244916475699</v>
      </c>
      <c r="F268">
        <v>1.0074723884686601</v>
      </c>
    </row>
    <row r="269" spans="1:6" x14ac:dyDescent="0.2">
      <c r="A269">
        <f t="shared" si="4"/>
        <v>26.800000000000111</v>
      </c>
      <c r="B269">
        <v>561015.73482481798</v>
      </c>
      <c r="C269">
        <v>2904627.7425297201</v>
      </c>
      <c r="D269">
        <v>264.291710596374</v>
      </c>
      <c r="E269">
        <v>4.6010728294735301</v>
      </c>
      <c r="F269">
        <v>1.00664115756203</v>
      </c>
    </row>
    <row r="270" spans="1:6" x14ac:dyDescent="0.2">
      <c r="A270">
        <f t="shared" si="4"/>
        <v>26.900000000000112</v>
      </c>
      <c r="B270">
        <v>561015.26698669302</v>
      </c>
      <c r="C270">
        <v>2904627.7969306801</v>
      </c>
      <c r="D270">
        <v>264.27500283982602</v>
      </c>
      <c r="E270">
        <v>4.6024159071396902</v>
      </c>
      <c r="F270">
        <v>1.0057944305408599</v>
      </c>
    </row>
    <row r="271" spans="1:6" x14ac:dyDescent="0.2">
      <c r="A271">
        <f t="shared" si="4"/>
        <v>27.000000000000114</v>
      </c>
      <c r="B271">
        <v>561014.79900753195</v>
      </c>
      <c r="C271">
        <v>2904627.8510975698</v>
      </c>
      <c r="D271">
        <v>264.25831899338101</v>
      </c>
      <c r="E271">
        <v>4.6037534216270499</v>
      </c>
      <c r="F271">
        <v>1.00493323208745</v>
      </c>
    </row>
    <row r="272" spans="1:6" x14ac:dyDescent="0.2">
      <c r="A272">
        <f t="shared" si="4"/>
        <v>27.100000000000115</v>
      </c>
      <c r="B272">
        <v>561014.33088815503</v>
      </c>
      <c r="C272">
        <v>2904627.9050291199</v>
      </c>
      <c r="D272">
        <v>264.24166528618201</v>
      </c>
      <c r="E272">
        <v>4.6050852656818604</v>
      </c>
      <c r="F272">
        <v>1.0040580204428</v>
      </c>
    </row>
    <row r="273" spans="1:6" x14ac:dyDescent="0.2">
      <c r="A273">
        <f t="shared" si="4"/>
        <v>27.200000000000117</v>
      </c>
      <c r="B273">
        <v>561013.86262938997</v>
      </c>
      <c r="C273">
        <v>2904627.9587241602</v>
      </c>
      <c r="D273">
        <v>264.22504833473897</v>
      </c>
      <c r="E273">
        <v>4.6064114659250297</v>
      </c>
      <c r="F273">
        <v>1.0031689211183199</v>
      </c>
    </row>
    <row r="274" spans="1:6" x14ac:dyDescent="0.2">
      <c r="A274">
        <f t="shared" si="4"/>
        <v>27.300000000000118</v>
      </c>
      <c r="B274">
        <v>561013.394232071</v>
      </c>
      <c r="C274">
        <v>2904628.0121815898</v>
      </c>
      <c r="D274">
        <v>264.20847494984002</v>
      </c>
      <c r="E274">
        <v>4.6077321513857203</v>
      </c>
      <c r="F274">
        <v>1.00226583914153</v>
      </c>
    </row>
    <row r="275" spans="1:6" x14ac:dyDescent="0.2">
      <c r="A275">
        <f t="shared" si="4"/>
        <v>27.400000000000119</v>
      </c>
      <c r="B275">
        <v>561012.92569702805</v>
      </c>
      <c r="C275">
        <v>2904628.0654003499</v>
      </c>
      <c r="D275">
        <v>264.19195196989398</v>
      </c>
      <c r="E275">
        <v>4.6090475371002801</v>
      </c>
      <c r="F275">
        <v>1.0013485117680201</v>
      </c>
    </row>
    <row r="276" spans="1:6" x14ac:dyDescent="0.2">
      <c r="A276">
        <f t="shared" si="4"/>
        <v>27.500000000000121</v>
      </c>
      <c r="B276">
        <v>561012.45702507603</v>
      </c>
      <c r="C276">
        <v>2904628.1183794299</v>
      </c>
      <c r="D276">
        <v>264.17548611161601</v>
      </c>
      <c r="E276">
        <v>4.6103579165106297</v>
      </c>
      <c r="F276">
        <v>1.00041652563883</v>
      </c>
    </row>
    <row r="277" spans="1:6" x14ac:dyDescent="0.2">
      <c r="A277">
        <f t="shared" si="4"/>
        <v>27.600000000000122</v>
      </c>
      <c r="B277">
        <v>561011.98821701505</v>
      </c>
      <c r="C277">
        <v>2904628.17111779</v>
      </c>
      <c r="D277">
        <v>264.159083832965</v>
      </c>
      <c r="E277">
        <v>4.6116636600669798</v>
      </c>
      <c r="F277">
        <v>0.99946930851473104</v>
      </c>
    </row>
    <row r="278" spans="1:6" x14ac:dyDescent="0.2">
      <c r="A278">
        <f t="shared" si="4"/>
        <v>27.700000000000124</v>
      </c>
      <c r="B278">
        <v>561011.51927361905</v>
      </c>
      <c r="C278">
        <v>2904628.2236144301</v>
      </c>
      <c r="D278">
        <v>264.14275120468699</v>
      </c>
      <c r="E278">
        <v>4.6129652192194701</v>
      </c>
      <c r="F278">
        <v>0.99850609901088305</v>
      </c>
    </row>
    <row r="279" spans="1:6" x14ac:dyDescent="0.2">
      <c r="A279">
        <f t="shared" si="4"/>
        <v>27.800000000000125</v>
      </c>
      <c r="B279">
        <v>561011.05019563006</v>
      </c>
      <c r="C279">
        <v>2904628.2758682901</v>
      </c>
      <c r="D279">
        <v>264.12649378703401</v>
      </c>
      <c r="E279">
        <v>4.6142631361383097</v>
      </c>
      <c r="F279">
        <v>0.99752589331615305</v>
      </c>
    </row>
    <row r="280" spans="1:6" x14ac:dyDescent="0.2">
      <c r="A280">
        <f t="shared" si="4"/>
        <v>27.900000000000126</v>
      </c>
      <c r="B280">
        <v>561010.58098375297</v>
      </c>
      <c r="C280">
        <v>2904628.3278782601</v>
      </c>
      <c r="D280">
        <v>264.11031650766603</v>
      </c>
      <c r="E280">
        <v>4.6155580606386799</v>
      </c>
      <c r="F280">
        <v>0.99652736358542005</v>
      </c>
    </row>
    <row r="281" spans="1:6" x14ac:dyDescent="0.2">
      <c r="A281">
        <f t="shared" si="4"/>
        <v>28.000000000000128</v>
      </c>
      <c r="B281">
        <v>561010.11163864797</v>
      </c>
      <c r="C281">
        <v>2904628.3796431399</v>
      </c>
      <c r="D281">
        <v>264.094223535249</v>
      </c>
      <c r="E281">
        <v>4.6168507774304697</v>
      </c>
      <c r="F281">
        <v>0.99550873633355697</v>
      </c>
    </row>
    <row r="282" spans="1:6" x14ac:dyDescent="0.2">
      <c r="A282">
        <f t="shared" si="4"/>
        <v>28.100000000000129</v>
      </c>
      <c r="B282">
        <v>561009.64216091798</v>
      </c>
      <c r="C282">
        <v>2904628.4311615601</v>
      </c>
      <c r="D282">
        <v>264.07821814052699</v>
      </c>
      <c r="E282">
        <v>4.61814224999664</v>
      </c>
      <c r="F282">
        <v>0.99446760707728199</v>
      </c>
    </row>
    <row r="283" spans="1:6" x14ac:dyDescent="0.2">
      <c r="A283">
        <f t="shared" si="4"/>
        <v>28.200000000000131</v>
      </c>
      <c r="B283">
        <v>561009.172551097</v>
      </c>
      <c r="C283">
        <v>2904628.48243195</v>
      </c>
      <c r="D283">
        <v>264.06230253122499</v>
      </c>
      <c r="E283">
        <v>4.6194336950836403</v>
      </c>
      <c r="F283">
        <v>0.99340063833905501</v>
      </c>
    </row>
    <row r="284" spans="1:6" x14ac:dyDescent="0.2">
      <c r="A284">
        <f t="shared" si="4"/>
        <v>28.300000000000132</v>
      </c>
      <c r="B284">
        <v>561008.70280963904</v>
      </c>
      <c r="C284">
        <v>2904628.5334524098</v>
      </c>
      <c r="D284">
        <v>264.04647763533097</v>
      </c>
      <c r="E284">
        <v>4.6207268000466</v>
      </c>
      <c r="F284">
        <v>0.992302724376812</v>
      </c>
    </row>
    <row r="285" spans="1:6" x14ac:dyDescent="0.2">
      <c r="A285">
        <f t="shared" si="4"/>
        <v>28.400000000000134</v>
      </c>
      <c r="B285">
        <v>561008.23293688102</v>
      </c>
      <c r="C285">
        <v>2904628.58422051</v>
      </c>
      <c r="D285">
        <v>264.03074271269003</v>
      </c>
      <c r="E285">
        <v>4.6220234105618498</v>
      </c>
      <c r="F285">
        <v>0.99116793179225904</v>
      </c>
    </row>
    <row r="286" spans="1:6" x14ac:dyDescent="0.2">
      <c r="A286">
        <f t="shared" si="4"/>
        <v>28.500000000000135</v>
      </c>
      <c r="B286">
        <v>561007.76293304202</v>
      </c>
      <c r="C286">
        <v>2904628.6347332299</v>
      </c>
      <c r="D286">
        <v>264.01509520588598</v>
      </c>
      <c r="E286">
        <v>4.6233162173957103</v>
      </c>
      <c r="F286">
        <v>0.98991379285619796</v>
      </c>
    </row>
    <row r="287" spans="1:6" x14ac:dyDescent="0.2">
      <c r="A287">
        <f t="shared" si="4"/>
        <v>28.600000000000136</v>
      </c>
      <c r="B287">
        <v>561007.29279992601</v>
      </c>
      <c r="C287">
        <v>2904628.6849793699</v>
      </c>
      <c r="D287">
        <v>263.99958852250802</v>
      </c>
      <c r="E287">
        <v>4.6246147469407397</v>
      </c>
      <c r="F287">
        <v>0.988642968831276</v>
      </c>
    </row>
    <row r="288" spans="1:6" x14ac:dyDescent="0.2">
      <c r="A288">
        <f t="shared" si="4"/>
        <v>28.700000000000138</v>
      </c>
      <c r="B288">
        <v>561006.82253737201</v>
      </c>
      <c r="C288">
        <v>2904628.7349583199</v>
      </c>
      <c r="D288">
        <v>263.98420767175901</v>
      </c>
      <c r="E288">
        <v>4.6259144365556004</v>
      </c>
      <c r="F288">
        <v>0.98736985806079303</v>
      </c>
    </row>
    <row r="289" spans="1:6" x14ac:dyDescent="0.2">
      <c r="A289">
        <f t="shared" si="4"/>
        <v>28.800000000000139</v>
      </c>
      <c r="B289">
        <v>561006.352145507</v>
      </c>
      <c r="C289">
        <v>2904628.7846707902</v>
      </c>
      <c r="D289">
        <v>263.96894240008299</v>
      </c>
      <c r="E289">
        <v>4.6272136941116102</v>
      </c>
      <c r="F289">
        <v>0.98609977727854703</v>
      </c>
    </row>
    <row r="290" spans="1:6" x14ac:dyDescent="0.2">
      <c r="A290">
        <f t="shared" si="4"/>
        <v>28.900000000000141</v>
      </c>
      <c r="B290">
        <v>561005.88162455196</v>
      </c>
      <c r="C290">
        <v>2904628.83411797</v>
      </c>
      <c r="D290">
        <v>263.95378407935499</v>
      </c>
      <c r="E290">
        <v>4.6285114806865799</v>
      </c>
      <c r="F290">
        <v>0.98483557717285497</v>
      </c>
    </row>
    <row r="291" spans="1:6" x14ac:dyDescent="0.2">
      <c r="A291">
        <f t="shared" si="4"/>
        <v>29.000000000000142</v>
      </c>
      <c r="B291">
        <v>561005.41097479104</v>
      </c>
      <c r="C291">
        <v>2904628.8833012902</v>
      </c>
      <c r="D291">
        <v>263.93872541622102</v>
      </c>
      <c r="E291">
        <v>4.6298069053505104</v>
      </c>
      <c r="F291">
        <v>0.98357939511474202</v>
      </c>
    </row>
    <row r="292" spans="1:6" x14ac:dyDescent="0.2">
      <c r="A292">
        <f t="shared" si="4"/>
        <v>29.100000000000144</v>
      </c>
      <c r="B292">
        <v>561004.940196565</v>
      </c>
      <c r="C292">
        <v>2904628.93222231</v>
      </c>
      <c r="D292">
        <v>263.923760387269</v>
      </c>
      <c r="E292">
        <v>4.6310991967881803</v>
      </c>
      <c r="F292">
        <v>0.98233284462366399</v>
      </c>
    </row>
    <row r="293" spans="1:6" x14ac:dyDescent="0.2">
      <c r="A293">
        <f t="shared" si="4"/>
        <v>29.200000000000145</v>
      </c>
      <c r="B293">
        <v>561004.46929027</v>
      </c>
      <c r="C293">
        <v>2904628.9808827299</v>
      </c>
      <c r="D293">
        <v>263.90888417238</v>
      </c>
      <c r="E293">
        <v>4.6323876794591001</v>
      </c>
      <c r="F293">
        <v>0.98109715944725295</v>
      </c>
    </row>
    <row r="294" spans="1:6" x14ac:dyDescent="0.2">
      <c r="A294">
        <f t="shared" si="4"/>
        <v>29.300000000000146</v>
      </c>
      <c r="B294">
        <v>561003.99825634703</v>
      </c>
      <c r="C294">
        <v>2904629.0292843501</v>
      </c>
      <c r="D294">
        <v>263.89409309085198</v>
      </c>
      <c r="E294">
        <v>4.6336717582527696</v>
      </c>
      <c r="F294">
        <v>0.97987326598118196</v>
      </c>
    </row>
    <row r="295" spans="1:6" x14ac:dyDescent="0.2">
      <c r="A295">
        <f t="shared" si="4"/>
        <v>29.400000000000148</v>
      </c>
      <c r="B295">
        <v>561003.52709528396</v>
      </c>
      <c r="C295">
        <v>2904629.0774290101</v>
      </c>
      <c r="D295">
        <v>263.879384529623</v>
      </c>
      <c r="E295">
        <v>4.6349509342373203</v>
      </c>
      <c r="F295">
        <v>0.97866179004784104</v>
      </c>
    </row>
    <row r="296" spans="1:6" x14ac:dyDescent="0.2">
      <c r="A296">
        <f t="shared" si="4"/>
        <v>29.500000000000149</v>
      </c>
      <c r="B296">
        <v>561003.05580760597</v>
      </c>
      <c r="C296">
        <v>2904629.1253186199</v>
      </c>
      <c r="D296">
        <v>263.864756852163</v>
      </c>
      <c r="E296">
        <v>4.6362247502282097</v>
      </c>
      <c r="F296">
        <v>0.97746331802390896</v>
      </c>
    </row>
    <row r="297" spans="1:6" x14ac:dyDescent="0.2">
      <c r="A297">
        <f t="shared" si="4"/>
        <v>29.600000000000151</v>
      </c>
      <c r="B297">
        <v>561002.584393873</v>
      </c>
      <c r="C297">
        <v>2904629.1729551302</v>
      </c>
      <c r="D297">
        <v>263.85020934953798</v>
      </c>
      <c r="E297">
        <v>4.6374927458116098</v>
      </c>
      <c r="F297">
        <v>0.97627859799240602</v>
      </c>
    </row>
    <row r="298" spans="1:6" x14ac:dyDescent="0.2">
      <c r="A298">
        <f t="shared" si="4"/>
        <v>29.700000000000152</v>
      </c>
      <c r="B298">
        <v>561002.11285468203</v>
      </c>
      <c r="C298">
        <v>2904629.22034057</v>
      </c>
      <c r="D298">
        <v>263.835742222855</v>
      </c>
      <c r="E298">
        <v>4.6387544281634003</v>
      </c>
      <c r="F298">
        <v>0.97510867043677796</v>
      </c>
    </row>
    <row r="299" spans="1:6" x14ac:dyDescent="0.2">
      <c r="A299">
        <f t="shared" si="4"/>
        <v>29.800000000000153</v>
      </c>
      <c r="B299">
        <v>561001.64119066601</v>
      </c>
      <c r="C299">
        <v>2904629.26747709</v>
      </c>
      <c r="D299">
        <v>263.82135658397999</v>
      </c>
      <c r="E299">
        <v>4.64000927543381</v>
      </c>
      <c r="F299">
        <v>0.97395484603645299</v>
      </c>
    </row>
    <row r="300" spans="1:6" x14ac:dyDescent="0.2">
      <c r="A300">
        <f t="shared" si="4"/>
        <v>29.900000000000155</v>
      </c>
      <c r="B300">
        <v>561001.169402492</v>
      </c>
      <c r="C300">
        <v>2904629.31436696</v>
      </c>
      <c r="D300">
        <v>263.80705444179898</v>
      </c>
      <c r="E300">
        <v>4.64125691607597</v>
      </c>
      <c r="F300">
        <v>0.97281786970736395</v>
      </c>
    </row>
    <row r="301" spans="1:6" x14ac:dyDescent="0.2">
      <c r="A301">
        <f t="shared" si="4"/>
        <v>30.000000000000156</v>
      </c>
      <c r="B301">
        <v>561000.69749085698</v>
      </c>
      <c r="C301">
        <v>2904629.3610125701</v>
      </c>
      <c r="D301">
        <v>263.79283849042798</v>
      </c>
      <c r="E301">
        <v>4.64249705556953</v>
      </c>
      <c r="F301">
        <v>0.97169829639419503</v>
      </c>
    </row>
    <row r="302" spans="1:6" x14ac:dyDescent="0.2">
      <c r="A302">
        <f t="shared" si="4"/>
        <v>30.100000000000158</v>
      </c>
      <c r="B302">
        <v>561000.22545648203</v>
      </c>
      <c r="C302">
        <v>2904629.40741638</v>
      </c>
      <c r="D302">
        <v>263.77871197632999</v>
      </c>
      <c r="E302">
        <v>4.6437435036353802</v>
      </c>
      <c r="F302">
        <v>0.97053966477706599</v>
      </c>
    </row>
    <row r="303" spans="1:6" x14ac:dyDescent="0.2">
      <c r="A303">
        <f t="shared" si="4"/>
        <v>30.200000000000159</v>
      </c>
      <c r="B303">
        <v>560999.75329932605</v>
      </c>
      <c r="C303">
        <v>2904629.4535751198</v>
      </c>
      <c r="D303">
        <v>263.76466559789498</v>
      </c>
      <c r="E303">
        <v>4.6449994685544604</v>
      </c>
      <c r="F303">
        <v>0.96932925870339204</v>
      </c>
    </row>
    <row r="304" spans="1:6" x14ac:dyDescent="0.2">
      <c r="A304">
        <f t="shared" si="4"/>
        <v>30.300000000000161</v>
      </c>
      <c r="B304">
        <v>560999.28101915994</v>
      </c>
      <c r="C304">
        <v>2904629.49948414</v>
      </c>
      <c r="D304">
        <v>263.75068751016198</v>
      </c>
      <c r="E304">
        <v>4.6462617040013496</v>
      </c>
      <c r="F304">
        <v>0.96808039798798695</v>
      </c>
    </row>
    <row r="305" spans="1:6" x14ac:dyDescent="0.2">
      <c r="A305">
        <f t="shared" si="4"/>
        <v>30.400000000000162</v>
      </c>
      <c r="B305">
        <v>560998.80861593003</v>
      </c>
      <c r="C305">
        <v>2904629.5451400601</v>
      </c>
      <c r="D305">
        <v>263.736769174416</v>
      </c>
      <c r="E305">
        <v>4.64752788534219</v>
      </c>
      <c r="F305">
        <v>0.96680248013574399</v>
      </c>
    </row>
    <row r="306" spans="1:6" x14ac:dyDescent="0.2">
      <c r="A306">
        <f t="shared" si="4"/>
        <v>30.500000000000163</v>
      </c>
      <c r="B306">
        <v>560998.33608970197</v>
      </c>
      <c r="C306">
        <v>2904629.59054037</v>
      </c>
      <c r="D306">
        <v>263.72290454505003</v>
      </c>
      <c r="E306">
        <v>4.6487962840720103</v>
      </c>
      <c r="F306">
        <v>0.96550217303222696</v>
      </c>
    </row>
    <row r="307" spans="1:6" x14ac:dyDescent="0.2">
      <c r="A307">
        <f t="shared" si="4"/>
        <v>30.600000000000165</v>
      </c>
      <c r="B307">
        <v>560997.86344063899</v>
      </c>
      <c r="C307">
        <v>2904629.6356832199</v>
      </c>
      <c r="D307">
        <v>263.709089610148</v>
      </c>
      <c r="E307">
        <v>4.6500655923449097</v>
      </c>
      <c r="F307">
        <v>0.96418421253841702</v>
      </c>
    </row>
    <row r="308" spans="1:6" x14ac:dyDescent="0.2">
      <c r="A308">
        <f t="shared" si="4"/>
        <v>30.700000000000166</v>
      </c>
      <c r="B308">
        <v>560997.39066898101</v>
      </c>
      <c r="C308">
        <v>2904629.6805671998</v>
      </c>
      <c r="D308">
        <v>263.69532205713898</v>
      </c>
      <c r="E308">
        <v>4.6513348129251399</v>
      </c>
      <c r="F308">
        <v>0.96285194174715105</v>
      </c>
    </row>
    <row r="309" spans="1:6" x14ac:dyDescent="0.2">
      <c r="A309">
        <f t="shared" si="4"/>
        <v>30.800000000000168</v>
      </c>
      <c r="B309">
        <v>560996.91777502699</v>
      </c>
      <c r="C309">
        <v>2904629.7251912099</v>
      </c>
      <c r="D309">
        <v>263.68160100386399</v>
      </c>
      <c r="E309">
        <v>4.6526031860718398</v>
      </c>
      <c r="F309">
        <v>0.96150767866861997</v>
      </c>
    </row>
    <row r="310" spans="1:6" x14ac:dyDescent="0.2">
      <c r="A310">
        <f t="shared" si="4"/>
        <v>30.900000000000169</v>
      </c>
      <c r="B310">
        <v>560996.44475912699</v>
      </c>
      <c r="C310">
        <v>2904629.7695543999</v>
      </c>
      <c r="D310">
        <v>263.66792677078001</v>
      </c>
      <c r="E310">
        <v>4.6538701393889799</v>
      </c>
      <c r="F310">
        <v>0.96015297292795498</v>
      </c>
    </row>
    <row r="311" spans="1:6" x14ac:dyDescent="0.2">
      <c r="A311">
        <f t="shared" si="4"/>
        <v>31.000000000000171</v>
      </c>
      <c r="B311">
        <v>560995.97162167204</v>
      </c>
      <c r="C311">
        <v>2904629.8136560898</v>
      </c>
      <c r="D311">
        <v>263.65430068003502</v>
      </c>
      <c r="E311">
        <v>4.6551352526168097</v>
      </c>
      <c r="F311">
        <v>0.95878878726442696</v>
      </c>
    </row>
    <row r="312" spans="1:6" x14ac:dyDescent="0.2">
      <c r="A312">
        <f t="shared" si="4"/>
        <v>31.100000000000172</v>
      </c>
      <c r="B312">
        <v>560995.49836308404</v>
      </c>
      <c r="C312">
        <v>2904629.8574956902</v>
      </c>
      <c r="D312">
        <v>263.64072487279498</v>
      </c>
      <c r="E312">
        <v>4.6563982325722497</v>
      </c>
      <c r="F312">
        <v>0.95741562589260898</v>
      </c>
    </row>
    <row r="313" spans="1:6" x14ac:dyDescent="0.2">
      <c r="A313">
        <f t="shared" si="4"/>
        <v>31.200000000000173</v>
      </c>
      <c r="B313">
        <v>560995.02498381003</v>
      </c>
      <c r="C313">
        <v>2904629.9010726898</v>
      </c>
      <c r="D313">
        <v>263.62720213956902</v>
      </c>
      <c r="E313">
        <v>4.6576588953093498</v>
      </c>
      <c r="F313">
        <v>0.95603362364095601</v>
      </c>
    </row>
    <row r="314" spans="1:6" x14ac:dyDescent="0.2">
      <c r="A314">
        <f t="shared" si="4"/>
        <v>31.300000000000175</v>
      </c>
      <c r="B314">
        <v>560994.55148431705</v>
      </c>
      <c r="C314">
        <v>2904629.9443866201</v>
      </c>
      <c r="D314">
        <v>263.61373576011403</v>
      </c>
      <c r="E314">
        <v>4.6589171537033298</v>
      </c>
      <c r="F314">
        <v>0.95464260460495698</v>
      </c>
    </row>
    <row r="315" spans="1:6" x14ac:dyDescent="0.2">
      <c r="A315">
        <f t="shared" si="4"/>
        <v>31.400000000000176</v>
      </c>
      <c r="B315">
        <v>560994.07786508498</v>
      </c>
      <c r="C315">
        <v>2904629.9874370298</v>
      </c>
      <c r="D315">
        <v>263.60032935056</v>
      </c>
      <c r="E315">
        <v>4.6601730094058498</v>
      </c>
      <c r="F315">
        <v>0.95324211553580396</v>
      </c>
    </row>
    <row r="316" spans="1:6" x14ac:dyDescent="0.2">
      <c r="A316">
        <f t="shared" si="4"/>
        <v>31.500000000000178</v>
      </c>
      <c r="B316">
        <v>560993.60412659904</v>
      </c>
      <c r="C316">
        <v>2904630.0302234502</v>
      </c>
      <c r="D316">
        <v>263.58698671583198</v>
      </c>
      <c r="E316">
        <v>4.6614265486676203</v>
      </c>
      <c r="F316">
        <v>0.95183143647475499</v>
      </c>
    </row>
    <row r="317" spans="1:6" x14ac:dyDescent="0.2">
      <c r="A317">
        <f t="shared" si="4"/>
        <v>31.600000000000179</v>
      </c>
      <c r="B317">
        <v>560993.13026934897</v>
      </c>
      <c r="C317">
        <v>2904630.07274536</v>
      </c>
      <c r="D317">
        <v>263.57371170541302</v>
      </c>
      <c r="E317">
        <v>4.6626779420155504</v>
      </c>
      <c r="F317">
        <v>0.95040956859653103</v>
      </c>
    </row>
    <row r="318" spans="1:6" x14ac:dyDescent="0.2">
      <c r="A318">
        <f t="shared" si="4"/>
        <v>31.70000000000018</v>
      </c>
      <c r="B318">
        <v>560992.65629382199</v>
      </c>
      <c r="C318">
        <v>2904630.1150021702</v>
      </c>
      <c r="D318">
        <v>263.56050807004999</v>
      </c>
      <c r="E318">
        <v>4.6639274483519602</v>
      </c>
      <c r="F318">
        <v>0.94897519610999104</v>
      </c>
    </row>
    <row r="319" spans="1:6" x14ac:dyDescent="0.2">
      <c r="A319">
        <f t="shared" si="4"/>
        <v>31.800000000000182</v>
      </c>
      <c r="B319">
        <v>560992.18220049399</v>
      </c>
      <c r="C319">
        <v>2904630.1569932201</v>
      </c>
      <c r="D319">
        <v>263.54737931589301</v>
      </c>
      <c r="E319">
        <v>4.6651754249620501</v>
      </c>
      <c r="F319">
        <v>0.94752661402095495</v>
      </c>
    </row>
    <row r="320" spans="1:6" x14ac:dyDescent="0.2">
      <c r="A320">
        <f t="shared" si="4"/>
        <v>31.900000000000183</v>
      </c>
      <c r="B320">
        <v>560991.70798982796</v>
      </c>
      <c r="C320">
        <v>2904630.1987176598</v>
      </c>
      <c r="D320">
        <v>263.53432855049999</v>
      </c>
      <c r="E320">
        <v>4.6664223467993802</v>
      </c>
      <c r="F320">
        <v>0.946061603197905</v>
      </c>
    </row>
    <row r="321" spans="1:6" x14ac:dyDescent="0.2">
      <c r="A321">
        <f t="shared" si="4"/>
        <v>32.000000000000185</v>
      </c>
      <c r="B321">
        <v>560991.23366226896</v>
      </c>
      <c r="C321">
        <v>2904630.2401744798</v>
      </c>
      <c r="D321">
        <v>263.521358310756</v>
      </c>
      <c r="E321">
        <v>4.6676688432399196</v>
      </c>
      <c r="F321">
        <v>0.94457720766765096</v>
      </c>
    </row>
    <row r="322" spans="1:6" x14ac:dyDescent="0.2">
      <c r="A322">
        <f t="shared" si="4"/>
        <v>32.100000000000186</v>
      </c>
      <c r="B322">
        <v>560990.75921823306</v>
      </c>
      <c r="C322">
        <v>2904630.2813623599</v>
      </c>
      <c r="D322">
        <v>263.50847035264701</v>
      </c>
      <c r="E322">
        <v>4.6689158660673202</v>
      </c>
      <c r="F322">
        <v>0.94306891695355599</v>
      </c>
    </row>
    <row r="323" spans="1:6" x14ac:dyDescent="0.2">
      <c r="A323">
        <f t="shared" si="4"/>
        <v>32.200000000000188</v>
      </c>
      <c r="B323">
        <v>560990.28465809405</v>
      </c>
      <c r="C323">
        <v>2904630.3222795599</v>
      </c>
      <c r="D323">
        <v>263.49566527059602</v>
      </c>
      <c r="E323">
        <v>4.6701641446620199</v>
      </c>
      <c r="F323">
        <v>0.94153440678024503</v>
      </c>
    </row>
    <row r="324" spans="1:6" x14ac:dyDescent="0.2">
      <c r="A324">
        <f t="shared" ref="A324:A387" si="5">A323+0.1</f>
        <v>32.300000000000189</v>
      </c>
      <c r="B324">
        <v>560989.80998218001</v>
      </c>
      <c r="C324">
        <v>2904630.3629240999</v>
      </c>
      <c r="D324">
        <v>263.48294297135601</v>
      </c>
      <c r="E324">
        <v>4.6714126212654197</v>
      </c>
      <c r="F324">
        <v>0.93998036578706801</v>
      </c>
    </row>
    <row r="325" spans="1:6" x14ac:dyDescent="0.2">
      <c r="A325">
        <f t="shared" si="5"/>
        <v>32.40000000000019</v>
      </c>
      <c r="B325">
        <v>560989.33519084996</v>
      </c>
      <c r="C325">
        <v>2904630.4032946699</v>
      </c>
      <c r="D325">
        <v>263.47030470347403</v>
      </c>
      <c r="E325">
        <v>4.6726601390871902</v>
      </c>
      <c r="F325">
        <v>0.93841384150233498</v>
      </c>
    </row>
    <row r="326" spans="1:6" x14ac:dyDescent="0.2">
      <c r="A326">
        <f t="shared" si="5"/>
        <v>32.500000000000192</v>
      </c>
      <c r="B326">
        <v>560988.86028449796</v>
      </c>
      <c r="C326">
        <v>2904630.44339068</v>
      </c>
      <c r="D326">
        <v>263.45775314155901</v>
      </c>
      <c r="E326">
        <v>4.6739044389953897</v>
      </c>
      <c r="F326">
        <v>0.93684736441113803</v>
      </c>
    </row>
    <row r="327" spans="1:6" x14ac:dyDescent="0.2">
      <c r="A327">
        <f t="shared" si="5"/>
        <v>32.600000000000193</v>
      </c>
      <c r="B327">
        <v>560988.38526360202</v>
      </c>
      <c r="C327">
        <v>2904630.4832128598</v>
      </c>
      <c r="D327">
        <v>263.44529363871601</v>
      </c>
      <c r="E327">
        <v>4.6751450798616601</v>
      </c>
      <c r="F327">
        <v>0.93528313078681602</v>
      </c>
    </row>
    <row r="328" spans="1:6" x14ac:dyDescent="0.2">
      <c r="A328">
        <f t="shared" si="5"/>
        <v>32.700000000000195</v>
      </c>
      <c r="B328">
        <v>560987.91012866097</v>
      </c>
      <c r="C328">
        <v>2904630.5227621701</v>
      </c>
      <c r="D328">
        <v>263.43293189012297</v>
      </c>
      <c r="E328">
        <v>4.6763819101497504</v>
      </c>
      <c r="F328">
        <v>0.933721939506445</v>
      </c>
    </row>
    <row r="329" spans="1:6" x14ac:dyDescent="0.2">
      <c r="A329">
        <f t="shared" si="5"/>
        <v>32.800000000000196</v>
      </c>
      <c r="B329">
        <v>560987.43488018098</v>
      </c>
      <c r="C329">
        <v>2904630.5620397301</v>
      </c>
      <c r="D329">
        <v>263.42067359223802</v>
      </c>
      <c r="E329">
        <v>4.6776149182115496</v>
      </c>
      <c r="F329">
        <v>0.93216402492199901</v>
      </c>
    </row>
    <row r="330" spans="1:6" x14ac:dyDescent="0.2">
      <c r="A330">
        <f t="shared" si="5"/>
        <v>32.900000000000198</v>
      </c>
      <c r="B330">
        <v>560986.95951866999</v>
      </c>
      <c r="C330">
        <v>2904630.6010467098</v>
      </c>
      <c r="D330">
        <v>263.40852424603298</v>
      </c>
      <c r="E330">
        <v>4.6788441911537904</v>
      </c>
      <c r="F330">
        <v>0.93060925872049105</v>
      </c>
    </row>
    <row r="331" spans="1:6" x14ac:dyDescent="0.2">
      <c r="A331">
        <f t="shared" si="5"/>
        <v>33.000000000000199</v>
      </c>
      <c r="B331">
        <v>560986.48404463101</v>
      </c>
      <c r="C331">
        <v>2904630.6397843398</v>
      </c>
      <c r="D331">
        <v>263.39648899987401</v>
      </c>
      <c r="E331">
        <v>4.6800698926301196</v>
      </c>
      <c r="F331">
        <v>0.92905723961313602</v>
      </c>
    </row>
    <row r="332" spans="1:6" x14ac:dyDescent="0.2">
      <c r="A332">
        <f t="shared" si="5"/>
        <v>33.1000000000002</v>
      </c>
      <c r="B332">
        <v>560986.00845855696</v>
      </c>
      <c r="C332">
        <v>2904630.6782538202</v>
      </c>
      <c r="D332">
        <v>263.384572519637</v>
      </c>
      <c r="E332">
        <v>4.6812922503007197</v>
      </c>
      <c r="F332">
        <v>0.92750733071236302</v>
      </c>
    </row>
    <row r="333" spans="1:6" x14ac:dyDescent="0.2">
      <c r="A333">
        <f t="shared" si="5"/>
        <v>33.200000000000202</v>
      </c>
      <c r="B333">
        <v>560985.53276092501</v>
      </c>
      <c r="C333">
        <v>2904630.7164563499</v>
      </c>
      <c r="D333">
        <v>263.37277887763099</v>
      </c>
      <c r="E333">
        <v>4.68251154900417</v>
      </c>
      <c r="F333">
        <v>0.92595866550185002</v>
      </c>
    </row>
    <row r="334" spans="1:6" x14ac:dyDescent="0.2">
      <c r="A334">
        <f t="shared" si="5"/>
        <v>33.300000000000203</v>
      </c>
      <c r="B334">
        <v>560985.05695219804</v>
      </c>
      <c r="C334">
        <v>2904630.7543930602</v>
      </c>
      <c r="D334">
        <v>263.36111145512098</v>
      </c>
      <c r="E334">
        <v>4.6837281279551704</v>
      </c>
      <c r="F334">
        <v>0.92441013125281002</v>
      </c>
    </row>
    <row r="335" spans="1:6" x14ac:dyDescent="0.2">
      <c r="A335">
        <f t="shared" si="5"/>
        <v>33.400000000000205</v>
      </c>
      <c r="B335">
        <v>560984.58103281597</v>
      </c>
      <c r="C335">
        <v>2904630.7920649899</v>
      </c>
      <c r="D335">
        <v>263.34957285450099</v>
      </c>
      <c r="E335">
        <v>4.6849423813150803</v>
      </c>
      <c r="F335">
        <v>0.92286033333187301</v>
      </c>
    </row>
    <row r="336" spans="1:6" x14ac:dyDescent="0.2">
      <c r="A336">
        <f t="shared" si="5"/>
        <v>33.500000000000206</v>
      </c>
      <c r="B336">
        <v>560984.10500319698</v>
      </c>
      <c r="C336">
        <v>2904630.8294730801</v>
      </c>
      <c r="D336">
        <v>263.33816481753598</v>
      </c>
      <c r="E336">
        <v>4.6861547620484103</v>
      </c>
      <c r="F336">
        <v>0.92130754064000597</v>
      </c>
    </row>
    <row r="337" spans="1:6" x14ac:dyDescent="0.2">
      <c r="A337">
        <f t="shared" si="5"/>
        <v>33.600000000000207</v>
      </c>
      <c r="B337">
        <v>560983.62886373396</v>
      </c>
      <c r="C337">
        <v>2904630.8666181001</v>
      </c>
      <c r="D337">
        <v>263.32688814583901</v>
      </c>
      <c r="E337">
        <v>4.6873657893847698</v>
      </c>
      <c r="F337">
        <v>0.91974960992902099</v>
      </c>
    </row>
    <row r="338" spans="1:6" x14ac:dyDescent="0.2">
      <c r="A338">
        <f t="shared" si="5"/>
        <v>33.700000000000209</v>
      </c>
      <c r="B338">
        <v>560983.15261479095</v>
      </c>
      <c r="C338">
        <v>2904630.90350059</v>
      </c>
      <c r="D338">
        <v>263.31574261912903</v>
      </c>
      <c r="E338">
        <v>4.6885760605892202</v>
      </c>
      <c r="F338">
        <v>0.91818388415472096</v>
      </c>
    </row>
    <row r="339" spans="1:6" x14ac:dyDescent="0.2">
      <c r="A339">
        <f t="shared" si="5"/>
        <v>33.80000000000021</v>
      </c>
      <c r="B339">
        <v>560982.67625670298</v>
      </c>
      <c r="C339">
        <v>2904630.94012084</v>
      </c>
      <c r="D339">
        <v>263.304726905694</v>
      </c>
      <c r="E339">
        <v>4.6897862682009803</v>
      </c>
      <c r="F339">
        <v>0.91660705673243403</v>
      </c>
    </row>
    <row r="340" spans="1:6" x14ac:dyDescent="0.2">
      <c r="A340">
        <f t="shared" si="5"/>
        <v>33.900000000000212</v>
      </c>
      <c r="B340">
        <v>560982.199789771</v>
      </c>
      <c r="C340">
        <v>2904630.9764787899</v>
      </c>
      <c r="D340">
        <v>263.29383845774299</v>
      </c>
      <c r="E340">
        <v>4.6909972245268401</v>
      </c>
      <c r="F340">
        <v>0.91501498879162302</v>
      </c>
    </row>
    <row r="341" spans="1:6" x14ac:dyDescent="0.2">
      <c r="A341">
        <f t="shared" si="5"/>
        <v>34.000000000000213</v>
      </c>
      <c r="B341">
        <v>560981.72321426298</v>
      </c>
      <c r="C341">
        <v>2904631.01257393</v>
      </c>
      <c r="D341">
        <v>263.28307338165899</v>
      </c>
      <c r="E341">
        <v>4.6922098961164798</v>
      </c>
      <c r="F341">
        <v>0.91340245907004003</v>
      </c>
    </row>
    <row r="342" spans="1:6" x14ac:dyDescent="0.2">
      <c r="A342">
        <f t="shared" si="5"/>
        <v>34.100000000000215</v>
      </c>
      <c r="B342">
        <v>560981.24653040804</v>
      </c>
      <c r="C342">
        <v>2904631.0484051998</v>
      </c>
      <c r="D342">
        <v>263.27242626901</v>
      </c>
      <c r="E342">
        <v>4.6934254524738899</v>
      </c>
      <c r="F342">
        <v>0.91176281379875901</v>
      </c>
    </row>
    <row r="343" spans="1:6" x14ac:dyDescent="0.2">
      <c r="A343">
        <f t="shared" si="5"/>
        <v>34.200000000000216</v>
      </c>
      <c r="B343">
        <v>560980.76973839197</v>
      </c>
      <c r="C343">
        <v>2904631.0839708098</v>
      </c>
      <c r="D343">
        <v>263.26188996755201</v>
      </c>
      <c r="E343">
        <v>4.6946453359664799</v>
      </c>
      <c r="F343">
        <v>0.91008746188303002</v>
      </c>
    </row>
    <row r="344" spans="1:6" x14ac:dyDescent="0.2">
      <c r="A344">
        <f t="shared" si="5"/>
        <v>34.300000000000217</v>
      </c>
      <c r="B344">
        <v>560980.29283835599</v>
      </c>
      <c r="C344">
        <v>2904631.1192680602</v>
      </c>
      <c r="D344">
        <v>263.25145526031503</v>
      </c>
      <c r="E344">
        <v>4.6958713708391704</v>
      </c>
      <c r="F344">
        <v>0.90836510744061805</v>
      </c>
    </row>
    <row r="345" spans="1:6" x14ac:dyDescent="0.2">
      <c r="A345">
        <f t="shared" si="5"/>
        <v>34.400000000000219</v>
      </c>
      <c r="B345">
        <v>560979.81583038496</v>
      </c>
      <c r="C345">
        <v>2904631.15429299</v>
      </c>
      <c r="D345">
        <v>263.241110398572</v>
      </c>
      <c r="E345">
        <v>4.6971034731794701</v>
      </c>
      <c r="F345">
        <v>0.90659503525611396</v>
      </c>
    </row>
    <row r="346" spans="1:6" x14ac:dyDescent="0.2">
      <c r="A346">
        <f t="shared" si="5"/>
        <v>34.50000000000022</v>
      </c>
      <c r="B346">
        <v>560979.33871457598</v>
      </c>
      <c r="C346">
        <v>2904631.1890415298</v>
      </c>
      <c r="D346">
        <v>263.23084363406201</v>
      </c>
      <c r="E346">
        <v>4.6983296437833699</v>
      </c>
      <c r="F346">
        <v>0.90484682766625202</v>
      </c>
    </row>
    <row r="347" spans="1:6" x14ac:dyDescent="0.2">
      <c r="A347">
        <f t="shared" si="5"/>
        <v>34.600000000000222</v>
      </c>
      <c r="B347">
        <v>560978.86149139097</v>
      </c>
      <c r="C347">
        <v>2904631.2235165201</v>
      </c>
      <c r="D347">
        <v>263.22065906379299</v>
      </c>
      <c r="E347">
        <v>4.6995441203075101</v>
      </c>
      <c r="F347">
        <v>0.90315345060932195</v>
      </c>
    </row>
    <row r="348" spans="1:6" x14ac:dyDescent="0.2">
      <c r="A348">
        <f t="shared" si="5"/>
        <v>34.700000000000223</v>
      </c>
      <c r="B348">
        <v>560978.38416147802</v>
      </c>
      <c r="C348">
        <v>2904631.2577241799</v>
      </c>
      <c r="D348">
        <v>263.21056851957502</v>
      </c>
      <c r="E348">
        <v>4.7007473621352602</v>
      </c>
      <c r="F348">
        <v>0.90151066949678405</v>
      </c>
    </row>
    <row r="349" spans="1:6" x14ac:dyDescent="0.2">
      <c r="A349">
        <f t="shared" si="5"/>
        <v>34.800000000000225</v>
      </c>
      <c r="B349">
        <v>560977.90672548802</v>
      </c>
      <c r="C349">
        <v>2904631.2916704402</v>
      </c>
      <c r="D349">
        <v>263.20058337919301</v>
      </c>
      <c r="E349">
        <v>4.7019400996131298</v>
      </c>
      <c r="F349">
        <v>0.89991287978828705</v>
      </c>
    </row>
    <row r="350" spans="1:6" x14ac:dyDescent="0.2">
      <c r="A350">
        <f t="shared" si="5"/>
        <v>34.900000000000226</v>
      </c>
      <c r="B350">
        <v>560977.42918407102</v>
      </c>
      <c r="C350">
        <v>2904631.3253607098</v>
      </c>
      <c r="D350">
        <v>263.19071416230901</v>
      </c>
      <c r="E350">
        <v>4.7031109578071897</v>
      </c>
      <c r="F350">
        <v>0.89826844360610603</v>
      </c>
    </row>
    <row r="351" spans="1:6" x14ac:dyDescent="0.2">
      <c r="A351">
        <f t="shared" si="5"/>
        <v>35.000000000000227</v>
      </c>
      <c r="B351">
        <v>560976.95154009596</v>
      </c>
      <c r="C351">
        <v>2904631.3587915502</v>
      </c>
      <c r="D351">
        <v>263.18103040901502</v>
      </c>
      <c r="E351">
        <v>4.7042770010206896</v>
      </c>
      <c r="F351">
        <v>0.89668134685692702</v>
      </c>
    </row>
    <row r="352" spans="1:6" x14ac:dyDescent="0.2">
      <c r="A352">
        <f t="shared" si="5"/>
        <v>35.100000000000229</v>
      </c>
      <c r="B352">
        <v>560976.47379354201</v>
      </c>
      <c r="C352">
        <v>2904631.39197024</v>
      </c>
      <c r="D352">
        <v>263.17152466887501</v>
      </c>
      <c r="E352">
        <v>4.7054384677704801</v>
      </c>
      <c r="F352">
        <v>0.89514398326701194</v>
      </c>
    </row>
    <row r="353" spans="1:6" x14ac:dyDescent="0.2">
      <c r="A353">
        <f t="shared" si="5"/>
        <v>35.20000000000023</v>
      </c>
      <c r="B353">
        <v>560975.99594444502</v>
      </c>
      <c r="C353">
        <v>2904631.4249032098</v>
      </c>
      <c r="D353">
        <v>263.16218958086603</v>
      </c>
      <c r="E353">
        <v>4.7065957524927002</v>
      </c>
      <c r="F353">
        <v>0.89365100692182897</v>
      </c>
    </row>
    <row r="354" spans="1:6" x14ac:dyDescent="0.2">
      <c r="A354">
        <f t="shared" si="5"/>
        <v>35.300000000000232</v>
      </c>
      <c r="B354">
        <v>560975.51799286006</v>
      </c>
      <c r="C354">
        <v>2904631.4575963099</v>
      </c>
      <c r="D354">
        <v>263.15301704467697</v>
      </c>
      <c r="E354">
        <v>4.7077492351017796</v>
      </c>
      <c r="F354">
        <v>0.89219712739289803</v>
      </c>
    </row>
    <row r="355" spans="1:6" x14ac:dyDescent="0.2">
      <c r="A355">
        <f t="shared" si="5"/>
        <v>35.400000000000233</v>
      </c>
      <c r="B355">
        <v>560975.03993885405</v>
      </c>
      <c r="C355">
        <v>2904631.4900547899</v>
      </c>
      <c r="D355">
        <v>263.14399834537801</v>
      </c>
      <c r="E355">
        <v>4.7088993439468902</v>
      </c>
      <c r="F355">
        <v>0.89077689318766096</v>
      </c>
    </row>
    <row r="356" spans="1:6" x14ac:dyDescent="0.2">
      <c r="A356">
        <f t="shared" si="5"/>
        <v>35.500000000000234</v>
      </c>
      <c r="B356">
        <v>560974.56178251002</v>
      </c>
      <c r="C356">
        <v>2904631.52228329</v>
      </c>
      <c r="D356">
        <v>263.13512414211101</v>
      </c>
      <c r="E356">
        <v>4.7100465846850801</v>
      </c>
      <c r="F356">
        <v>0.88938447990602298</v>
      </c>
    </row>
    <row r="357" spans="1:6" x14ac:dyDescent="0.2">
      <c r="A357">
        <f t="shared" si="5"/>
        <v>35.600000000000236</v>
      </c>
      <c r="B357">
        <v>560974.08352392202</v>
      </c>
      <c r="C357">
        <v>2904631.5542857698</v>
      </c>
      <c r="D357">
        <v>263.126384425487</v>
      </c>
      <c r="E357">
        <v>4.7111915808158598</v>
      </c>
      <c r="F357">
        <v>0.88801341957996305</v>
      </c>
    </row>
    <row r="358" spans="1:6" x14ac:dyDescent="0.2">
      <c r="A358">
        <f t="shared" si="5"/>
        <v>35.700000000000237</v>
      </c>
      <c r="B358">
        <v>560973.60516319005</v>
      </c>
      <c r="C358">
        <v>2904631.5860654698</v>
      </c>
      <c r="D358">
        <v>263.11776842570799</v>
      </c>
      <c r="E358">
        <v>4.71233515943843</v>
      </c>
      <c r="F358">
        <v>0.886656006020765</v>
      </c>
    </row>
    <row r="359" spans="1:6" x14ac:dyDescent="0.2">
      <c r="A359">
        <f t="shared" si="5"/>
        <v>35.800000000000239</v>
      </c>
      <c r="B359">
        <v>560973.12670041597</v>
      </c>
      <c r="C359">
        <v>2904631.6176247699</v>
      </c>
      <c r="D359">
        <v>263.10926439850198</v>
      </c>
      <c r="E359">
        <v>4.71347925985188</v>
      </c>
      <c r="F359">
        <v>0.8852971066202</v>
      </c>
    </row>
    <row r="360" spans="1:6" x14ac:dyDescent="0.2">
      <c r="A360">
        <f t="shared" si="5"/>
        <v>35.90000000000024</v>
      </c>
      <c r="B360">
        <v>560972.64813568396</v>
      </c>
      <c r="C360">
        <v>2904631.6489644302</v>
      </c>
      <c r="D360">
        <v>263.10085803309801</v>
      </c>
      <c r="E360">
        <v>4.7146249000888503</v>
      </c>
      <c r="F360">
        <v>0.883927149376182</v>
      </c>
    </row>
    <row r="361" spans="1:6" x14ac:dyDescent="0.2">
      <c r="A361">
        <f t="shared" si="5"/>
        <v>36.000000000000242</v>
      </c>
      <c r="B361">
        <v>560972.16946908005</v>
      </c>
      <c r="C361">
        <v>2904631.6800841</v>
      </c>
      <c r="D361">
        <v>263.09253381274999</v>
      </c>
      <c r="E361">
        <v>4.7157720453845</v>
      </c>
      <c r="F361">
        <v>0.88254295090037205</v>
      </c>
    </row>
    <row r="362" spans="1:6" x14ac:dyDescent="0.2">
      <c r="A362">
        <f t="shared" si="5"/>
        <v>36.100000000000243</v>
      </c>
      <c r="B362">
        <v>560971.69070072495</v>
      </c>
      <c r="C362">
        <v>2904631.7109830198</v>
      </c>
      <c r="D362">
        <v>263.08427655706902</v>
      </c>
      <c r="E362">
        <v>4.7169202629153899</v>
      </c>
      <c r="F362">
        <v>0.88114354909951997</v>
      </c>
    </row>
    <row r="363" spans="1:6" x14ac:dyDescent="0.2">
      <c r="A363">
        <f t="shared" si="5"/>
        <v>36.200000000000244</v>
      </c>
      <c r="B363">
        <v>560971.21183078596</v>
      </c>
      <c r="C363">
        <v>2904631.7416601898</v>
      </c>
      <c r="D363">
        <v>263.07607204793698</v>
      </c>
      <c r="E363">
        <v>4.7180682449546998</v>
      </c>
      <c r="F363">
        <v>0.87973292755408705</v>
      </c>
    </row>
    <row r="364" spans="1:6" x14ac:dyDescent="0.2">
      <c r="A364">
        <f t="shared" si="5"/>
        <v>36.300000000000246</v>
      </c>
      <c r="B364">
        <v>560970.73285950394</v>
      </c>
      <c r="C364">
        <v>2904631.7721149102</v>
      </c>
      <c r="D364">
        <v>263.06790827490602</v>
      </c>
      <c r="E364">
        <v>4.7192138799812797</v>
      </c>
      <c r="F364">
        <v>0.87832024878441395</v>
      </c>
    </row>
    <row r="365" spans="1:6" x14ac:dyDescent="0.2">
      <c r="A365">
        <f t="shared" si="5"/>
        <v>36.400000000000247</v>
      </c>
      <c r="B365">
        <v>560970.25378721103</v>
      </c>
      <c r="C365">
        <v>2904631.8023473299</v>
      </c>
      <c r="D365">
        <v>263.059776702546</v>
      </c>
      <c r="E365">
        <v>4.7203557756619796</v>
      </c>
      <c r="F365">
        <v>0.87691069600348603</v>
      </c>
    </row>
    <row r="366" spans="1:6" x14ac:dyDescent="0.2">
      <c r="A366">
        <f t="shared" si="5"/>
        <v>36.500000000000249</v>
      </c>
      <c r="B366">
        <v>560969.77461431106</v>
      </c>
      <c r="C366">
        <v>2904631.8323580301</v>
      </c>
      <c r="D366">
        <v>263.05167145387099</v>
      </c>
      <c r="E366">
        <v>4.7214927015014698</v>
      </c>
      <c r="F366">
        <v>0.875508548212941</v>
      </c>
    </row>
    <row r="367" spans="1:6" x14ac:dyDescent="0.2">
      <c r="A367">
        <f t="shared" si="5"/>
        <v>36.60000000000025</v>
      </c>
      <c r="B367">
        <v>560969.29534127598</v>
      </c>
      <c r="C367">
        <v>2904631.86214802</v>
      </c>
      <c r="D367">
        <v>263.04358914742801</v>
      </c>
      <c r="E367">
        <v>4.7226235589878103</v>
      </c>
      <c r="F367">
        <v>0.874117444356452</v>
      </c>
    </row>
    <row r="368" spans="1:6" x14ac:dyDescent="0.2">
      <c r="A368">
        <f t="shared" si="5"/>
        <v>36.700000000000252</v>
      </c>
      <c r="B368">
        <v>560968.81596863805</v>
      </c>
      <c r="C368">
        <v>2904631.8917186102</v>
      </c>
      <c r="D368">
        <v>263.03552873112301</v>
      </c>
      <c r="E368">
        <v>4.7237473539491903</v>
      </c>
      <c r="F368">
        <v>0.872740606939857</v>
      </c>
    </row>
    <row r="369" spans="1:6" x14ac:dyDescent="0.2">
      <c r="A369">
        <f t="shared" si="5"/>
        <v>36.800000000000253</v>
      </c>
      <c r="B369">
        <v>560968.33649698901</v>
      </c>
      <c r="C369">
        <v>2904631.92107146</v>
      </c>
      <c r="D369">
        <v>263.02749131931301</v>
      </c>
      <c r="E369">
        <v>4.7248631705818998</v>
      </c>
      <c r="F369">
        <v>0.87138103976987602</v>
      </c>
    </row>
    <row r="370" spans="1:6" x14ac:dyDescent="0.2">
      <c r="A370">
        <f t="shared" si="5"/>
        <v>36.900000000000254</v>
      </c>
      <c r="B370">
        <v>560967.85692697496</v>
      </c>
      <c r="C370">
        <v>2904631.9502085601</v>
      </c>
      <c r="D370">
        <v>263.01948003711601</v>
      </c>
      <c r="E370">
        <v>4.7259701458801198</v>
      </c>
      <c r="F370">
        <v>0.87004171287305598</v>
      </c>
    </row>
    <row r="371" spans="1:6" x14ac:dyDescent="0.2">
      <c r="A371">
        <f t="shared" si="5"/>
        <v>37.000000000000256</v>
      </c>
      <c r="B371">
        <v>560967.37725929101</v>
      </c>
      <c r="C371">
        <v>2904631.9791322099</v>
      </c>
      <c r="D371">
        <v>263.01149987589298</v>
      </c>
      <c r="E371">
        <v>4.7270674426294699</v>
      </c>
      <c r="F371">
        <v>0.86872574715022899</v>
      </c>
    </row>
    <row r="372" spans="1:6" x14ac:dyDescent="0.2">
      <c r="A372">
        <f t="shared" si="5"/>
        <v>37.100000000000257</v>
      </c>
      <c r="B372">
        <v>560966.89749468095</v>
      </c>
      <c r="C372">
        <v>2904632.0078450898</v>
      </c>
      <c r="D372">
        <v>263.003557565905</v>
      </c>
      <c r="E372">
        <v>4.7281542183816896</v>
      </c>
      <c r="F372">
        <v>0.86743661520139503</v>
      </c>
    </row>
    <row r="373" spans="1:6" x14ac:dyDescent="0.2">
      <c r="A373">
        <f t="shared" si="5"/>
        <v>37.200000000000259</v>
      </c>
      <c r="B373">
        <v>560966.41763392999</v>
      </c>
      <c r="C373">
        <v>2904632.0363502698</v>
      </c>
      <c r="D373">
        <v>262.99566147503401</v>
      </c>
      <c r="E373">
        <v>4.7292295861038198</v>
      </c>
      <c r="F373">
        <v>0.86617838445960504</v>
      </c>
    </row>
    <row r="374" spans="1:6" x14ac:dyDescent="0.2">
      <c r="A374">
        <f t="shared" si="5"/>
        <v>37.30000000000026</v>
      </c>
      <c r="B374">
        <v>560965.93767786399</v>
      </c>
      <c r="C374">
        <v>2904632.06465131</v>
      </c>
      <c r="D374">
        <v>262.98782154756799</v>
      </c>
      <c r="E374">
        <v>4.7302925576749102</v>
      </c>
      <c r="F374">
        <v>0.864956055148702</v>
      </c>
    </row>
    <row r="375" spans="1:6" x14ac:dyDescent="0.2">
      <c r="A375">
        <f t="shared" si="5"/>
        <v>37.400000000000261</v>
      </c>
      <c r="B375">
        <v>560965.45762735</v>
      </c>
      <c r="C375">
        <v>2904632.0927523901</v>
      </c>
      <c r="D375">
        <v>262.98004930817001</v>
      </c>
      <c r="E375">
        <v>4.7313419462580599</v>
      </c>
      <c r="F375">
        <v>0.86377613602860503</v>
      </c>
    </row>
    <row r="376" spans="1:6" x14ac:dyDescent="0.2">
      <c r="A376">
        <f t="shared" si="5"/>
        <v>37.500000000000263</v>
      </c>
      <c r="B376">
        <v>560964.977483297</v>
      </c>
      <c r="C376">
        <v>2904632.12065842</v>
      </c>
      <c r="D376">
        <v>262.97235798770203</v>
      </c>
      <c r="E376">
        <v>4.7323761163283997</v>
      </c>
      <c r="F376">
        <v>0.86264813058304202</v>
      </c>
    </row>
    <row r="377" spans="1:6" x14ac:dyDescent="0.2">
      <c r="A377">
        <f t="shared" si="5"/>
        <v>37.600000000000264</v>
      </c>
      <c r="B377">
        <v>560964.49724666204</v>
      </c>
      <c r="C377">
        <v>2904632.1483753901</v>
      </c>
      <c r="D377">
        <v>262.96476297928001</v>
      </c>
      <c r="E377">
        <v>4.7333987219100697</v>
      </c>
      <c r="F377">
        <v>0.86155344220735197</v>
      </c>
    </row>
    <row r="378" spans="1:6" x14ac:dyDescent="0.2">
      <c r="A378">
        <f t="shared" si="5"/>
        <v>37.700000000000266</v>
      </c>
      <c r="B378">
        <v>560964.01691827504</v>
      </c>
      <c r="C378">
        <v>2904632.1759075299</v>
      </c>
      <c r="D378">
        <v>262.957275227911</v>
      </c>
      <c r="E378">
        <v>4.7344250273247104</v>
      </c>
      <c r="F378">
        <v>0.86041229723306201</v>
      </c>
    </row>
    <row r="379" spans="1:6" x14ac:dyDescent="0.2">
      <c r="A379">
        <f t="shared" si="5"/>
        <v>37.800000000000267</v>
      </c>
      <c r="B379">
        <v>560963.53649842995</v>
      </c>
      <c r="C379">
        <v>2904632.2032510601</v>
      </c>
      <c r="D379">
        <v>262.94988712453699</v>
      </c>
      <c r="E379">
        <v>4.7354561763801399</v>
      </c>
      <c r="F379">
        <v>0.85921842728155895</v>
      </c>
    </row>
    <row r="380" spans="1:6" x14ac:dyDescent="0.2">
      <c r="A380">
        <f t="shared" si="5"/>
        <v>37.900000000000269</v>
      </c>
      <c r="B380">
        <v>560963.05598737998</v>
      </c>
      <c r="C380">
        <v>2904632.2304015001</v>
      </c>
      <c r="D380">
        <v>262.94258910911299</v>
      </c>
      <c r="E380">
        <v>4.73649045310475</v>
      </c>
      <c r="F380">
        <v>0.85798116885044595</v>
      </c>
    </row>
    <row r="381" spans="1:6" x14ac:dyDescent="0.2">
      <c r="A381">
        <f t="shared" si="5"/>
        <v>38.00000000000027</v>
      </c>
      <c r="B381">
        <v>560962.57538543397</v>
      </c>
      <c r="C381">
        <v>2904632.2573552299</v>
      </c>
      <c r="D381">
        <v>262.93537305852198</v>
      </c>
      <c r="E381">
        <v>4.7375262014765598</v>
      </c>
      <c r="F381">
        <v>0.85670966564052797</v>
      </c>
    </row>
    <row r="382" spans="1:6" x14ac:dyDescent="0.2">
      <c r="A382">
        <f t="shared" si="5"/>
        <v>38.100000000000271</v>
      </c>
      <c r="B382">
        <v>560962.09469294595</v>
      </c>
      <c r="C382">
        <v>2904632.2841095198</v>
      </c>
      <c r="D382">
        <v>262.928232395132</v>
      </c>
      <c r="E382">
        <v>4.7385620622311198</v>
      </c>
      <c r="F382">
        <v>0.85541131822735195</v>
      </c>
    </row>
    <row r="383" spans="1:6" x14ac:dyDescent="0.2">
      <c r="A383">
        <f t="shared" si="5"/>
        <v>38.200000000000273</v>
      </c>
      <c r="B383">
        <v>560961.61391031404</v>
      </c>
      <c r="C383">
        <v>2904632.3106622999</v>
      </c>
      <c r="D383">
        <v>262.92116191687398</v>
      </c>
      <c r="E383">
        <v>4.7395969131848696</v>
      </c>
      <c r="F383">
        <v>0.85409211156647602</v>
      </c>
    </row>
    <row r="384" spans="1:6" x14ac:dyDescent="0.2">
      <c r="A384">
        <f t="shared" si="5"/>
        <v>38.300000000000274</v>
      </c>
      <c r="B384">
        <v>560961.13303797005</v>
      </c>
      <c r="C384">
        <v>2904632.33701208</v>
      </c>
      <c r="D384">
        <v>262.91415766210298</v>
      </c>
      <c r="E384">
        <v>4.7406298223447401</v>
      </c>
      <c r="F384">
        <v>0.85275690300926499</v>
      </c>
    </row>
    <row r="385" spans="1:6" x14ac:dyDescent="0.2">
      <c r="A385">
        <f t="shared" si="5"/>
        <v>38.400000000000276</v>
      </c>
      <c r="B385">
        <v>560960.65207637695</v>
      </c>
      <c r="C385">
        <v>2904632.3631578302</v>
      </c>
      <c r="D385">
        <v>262.90721679099101</v>
      </c>
      <c r="E385">
        <v>4.7416600125705104</v>
      </c>
      <c r="F385">
        <v>0.85140964920520701</v>
      </c>
    </row>
    <row r="386" spans="1:6" x14ac:dyDescent="0.2">
      <c r="A386">
        <f t="shared" si="5"/>
        <v>38.500000000000277</v>
      </c>
      <c r="B386">
        <v>560960.17102602404</v>
      </c>
      <c r="C386">
        <v>2904632.3890988999</v>
      </c>
      <c r="D386">
        <v>262.90033747689802</v>
      </c>
      <c r="E386">
        <v>4.7426868348501703</v>
      </c>
      <c r="F386">
        <v>0.85005358425349797</v>
      </c>
    </row>
    <row r="387" spans="1:6" x14ac:dyDescent="0.2">
      <c r="A387">
        <f t="shared" si="5"/>
        <v>38.600000000000279</v>
      </c>
      <c r="B387">
        <v>560959.68988742598</v>
      </c>
      <c r="C387">
        <v>2904632.4148349599</v>
      </c>
      <c r="D387">
        <v>262.89351880389199</v>
      </c>
      <c r="E387">
        <v>4.7437097477195902</v>
      </c>
      <c r="F387">
        <v>0.84869136135628598</v>
      </c>
    </row>
    <row r="388" spans="1:6" x14ac:dyDescent="0.2">
      <c r="A388">
        <f t="shared" ref="A388:A451" si="6">A387+0.1</f>
        <v>38.70000000000028</v>
      </c>
      <c r="B388">
        <v>560959.20866111596</v>
      </c>
      <c r="C388">
        <v>2904632.4403659198</v>
      </c>
      <c r="D388">
        <v>262.886760668276</v>
      </c>
      <c r="E388">
        <v>4.7447283009525698</v>
      </c>
      <c r="F388">
        <v>0.84732516767144395</v>
      </c>
    </row>
    <row r="389" spans="1:6" x14ac:dyDescent="0.2">
      <c r="A389">
        <f t="shared" si="6"/>
        <v>38.800000000000281</v>
      </c>
      <c r="B389">
        <v>560958.72734764405</v>
      </c>
      <c r="C389">
        <v>2904632.4656919502</v>
      </c>
      <c r="D389">
        <v>262.88006368323801</v>
      </c>
      <c r="E389">
        <v>4.7457421220456197</v>
      </c>
      <c r="F389">
        <v>0.84595682048314502</v>
      </c>
    </row>
    <row r="390" spans="1:6" x14ac:dyDescent="0.2">
      <c r="A390">
        <f t="shared" si="6"/>
        <v>38.900000000000283</v>
      </c>
      <c r="B390">
        <v>560958.24594757496</v>
      </c>
      <c r="C390">
        <v>2904632.4908133699</v>
      </c>
      <c r="D390">
        <v>262.87342908689999</v>
      </c>
      <c r="E390">
        <v>4.7467509041524103</v>
      </c>
      <c r="F390">
        <v>0.84458785264148795</v>
      </c>
    </row>
    <row r="391" spans="1:6" x14ac:dyDescent="0.2">
      <c r="A391">
        <f t="shared" si="6"/>
        <v>39.000000000000284</v>
      </c>
      <c r="B391">
        <v>560957.76446148404</v>
      </c>
      <c r="C391">
        <v>2904632.5157306902</v>
      </c>
      <c r="D391">
        <v>262.86685865518302</v>
      </c>
      <c r="E391">
        <v>4.7477543938900997</v>
      </c>
      <c r="F391">
        <v>0.84321959711944505</v>
      </c>
    </row>
    <row r="392" spans="1:6" x14ac:dyDescent="0.2">
      <c r="A392">
        <f t="shared" si="6"/>
        <v>39.100000000000286</v>
      </c>
      <c r="B392">
        <v>560957.28288995801</v>
      </c>
      <c r="C392">
        <v>2904632.5404445701</v>
      </c>
      <c r="D392">
        <v>262.86035462262299</v>
      </c>
      <c r="E392">
        <v>4.7487523765663999</v>
      </c>
      <c r="F392">
        <v>0.841853286318203</v>
      </c>
    </row>
    <row r="393" spans="1:6" x14ac:dyDescent="0.2">
      <c r="A393">
        <f t="shared" si="6"/>
        <v>39.200000000000287</v>
      </c>
      <c r="B393">
        <v>560956.80123358697</v>
      </c>
      <c r="C393">
        <v>2904632.5649558101</v>
      </c>
      <c r="D393">
        <v>262.85391961731102</v>
      </c>
      <c r="E393">
        <v>4.7497446540768902</v>
      </c>
      <c r="F393">
        <v>0.84049019637558398</v>
      </c>
    </row>
    <row r="394" spans="1:6" x14ac:dyDescent="0.2">
      <c r="A394">
        <f t="shared" si="6"/>
        <v>39.300000000000288</v>
      </c>
      <c r="B394">
        <v>560956.31949296501</v>
      </c>
      <c r="C394">
        <v>2904632.5892653498</v>
      </c>
      <c r="D394">
        <v>262.84755662248699</v>
      </c>
      <c r="E394">
        <v>4.7507310047097002</v>
      </c>
      <c r="F394">
        <v>0.83913190418759098</v>
      </c>
    </row>
    <row r="395" spans="1:6" x14ac:dyDescent="0.2">
      <c r="A395">
        <f t="shared" si="6"/>
        <v>39.40000000000029</v>
      </c>
      <c r="B395">
        <v>560955.83766869095</v>
      </c>
      <c r="C395">
        <v>2904632.6133743501</v>
      </c>
      <c r="D395">
        <v>262.841268991981</v>
      </c>
      <c r="E395">
        <v>4.7517110969836596</v>
      </c>
      <c r="F395">
        <v>0.83778082934506004</v>
      </c>
    </row>
    <row r="396" spans="1:6" x14ac:dyDescent="0.2">
      <c r="A396">
        <f t="shared" si="6"/>
        <v>39.500000000000291</v>
      </c>
      <c r="B396">
        <v>560955.35576136701</v>
      </c>
      <c r="C396">
        <v>2904632.6372842002</v>
      </c>
      <c r="D396">
        <v>262.83506058489098</v>
      </c>
      <c r="E396">
        <v>4.7526842737675103</v>
      </c>
      <c r="F396">
        <v>0.83644156622641996</v>
      </c>
    </row>
    <row r="397" spans="1:6" x14ac:dyDescent="0.2">
      <c r="A397">
        <f t="shared" si="6"/>
        <v>39.600000000000293</v>
      </c>
      <c r="B397">
        <v>560954.87377159996</v>
      </c>
      <c r="C397">
        <v>2904632.6609968101</v>
      </c>
      <c r="D397">
        <v>262.82893619761001</v>
      </c>
      <c r="E397">
        <v>4.7536487870512802</v>
      </c>
      <c r="F397">
        <v>0.835126483410781</v>
      </c>
    </row>
    <row r="398" spans="1:6" x14ac:dyDescent="0.2">
      <c r="A398">
        <f t="shared" si="6"/>
        <v>39.700000000000294</v>
      </c>
      <c r="B398">
        <v>560954.39170002099</v>
      </c>
      <c r="C398">
        <v>2904632.6845153798</v>
      </c>
      <c r="D398">
        <v>262.82290325062701</v>
      </c>
      <c r="E398">
        <v>4.7546034430597102</v>
      </c>
      <c r="F398">
        <v>0.83383918173955995</v>
      </c>
    </row>
    <row r="399" spans="1:6" x14ac:dyDescent="0.2">
      <c r="A399">
        <f t="shared" si="6"/>
        <v>39.800000000000296</v>
      </c>
      <c r="B399">
        <v>560953.90954733395</v>
      </c>
      <c r="C399">
        <v>2904632.70784355</v>
      </c>
      <c r="D399">
        <v>262.81696975636402</v>
      </c>
      <c r="E399">
        <v>4.7555483214065699</v>
      </c>
      <c r="F399">
        <v>0.83257230262992099</v>
      </c>
    </row>
    <row r="400" spans="1:6" x14ac:dyDescent="0.2">
      <c r="A400">
        <f t="shared" si="6"/>
        <v>39.900000000000297</v>
      </c>
      <c r="B400">
        <v>560953.42731432896</v>
      </c>
      <c r="C400">
        <v>2904632.7309842701</v>
      </c>
      <c r="D400">
        <v>262.81114178137301</v>
      </c>
      <c r="E400">
        <v>4.7564865987939697</v>
      </c>
      <c r="F400">
        <v>0.83130184797283901</v>
      </c>
    </row>
    <row r="401" spans="1:6" x14ac:dyDescent="0.2">
      <c r="A401">
        <f t="shared" si="6"/>
        <v>40.000000000000298</v>
      </c>
      <c r="B401">
        <v>560952.94500178099</v>
      </c>
      <c r="C401">
        <v>2904632.7539381599</v>
      </c>
      <c r="D401">
        <v>262.80541958092999</v>
      </c>
      <c r="E401">
        <v>4.7574195502413001</v>
      </c>
      <c r="F401">
        <v>0.83001987880266503</v>
      </c>
    </row>
    <row r="402" spans="1:6" x14ac:dyDescent="0.2">
      <c r="A402">
        <f t="shared" si="6"/>
        <v>40.1000000000003</v>
      </c>
      <c r="B402">
        <v>560952.46261043695</v>
      </c>
      <c r="C402">
        <v>2904632.7767050001</v>
      </c>
      <c r="D402">
        <v>262.79980113741101</v>
      </c>
      <c r="E402">
        <v>4.75834733362277</v>
      </c>
      <c r="F402">
        <v>0.82872688457684196</v>
      </c>
    </row>
    <row r="403" spans="1:6" x14ac:dyDescent="0.2">
      <c r="A403">
        <f t="shared" si="6"/>
        <v>40.200000000000301</v>
      </c>
      <c r="B403">
        <v>560951.98014102201</v>
      </c>
      <c r="C403">
        <v>2904632.7992846398</v>
      </c>
      <c r="D403">
        <v>262.79428399961802</v>
      </c>
      <c r="E403">
        <v>4.7592699942985597</v>
      </c>
      <c r="F403">
        <v>0.82742405886199599</v>
      </c>
    </row>
    <row r="404" spans="1:6" x14ac:dyDescent="0.2">
      <c r="A404">
        <f t="shared" si="6"/>
        <v>40.300000000000303</v>
      </c>
      <c r="B404">
        <v>560951.49759424001</v>
      </c>
      <c r="C404">
        <v>2904632.8216769798</v>
      </c>
      <c r="D404">
        <v>262.788865475639</v>
      </c>
      <c r="E404">
        <v>4.7601875334511004</v>
      </c>
      <c r="F404">
        <v>0.82611264882722601</v>
      </c>
    </row>
    <row r="405" spans="1:6" x14ac:dyDescent="0.2">
      <c r="A405">
        <f t="shared" si="6"/>
        <v>40.400000000000304</v>
      </c>
      <c r="B405">
        <v>560951.014970775</v>
      </c>
      <c r="C405">
        <v>2904632.8438820699</v>
      </c>
      <c r="D405">
        <v>262.783542728584</v>
      </c>
      <c r="E405">
        <v>4.7610999346242</v>
      </c>
      <c r="F405">
        <v>0.82479375579957004</v>
      </c>
    </row>
    <row r="406" spans="1:6" x14ac:dyDescent="0.2">
      <c r="A406">
        <f t="shared" si="6"/>
        <v>40.500000000000306</v>
      </c>
      <c r="B406">
        <v>560950.53227129998</v>
      </c>
      <c r="C406">
        <v>2904632.8659000201</v>
      </c>
      <c r="D406">
        <v>262.77831283123697</v>
      </c>
      <c r="E406">
        <v>4.7620071751983604</v>
      </c>
      <c r="F406">
        <v>0.823468273392294</v>
      </c>
    </row>
    <row r="407" spans="1:6" x14ac:dyDescent="0.2">
      <c r="A407">
        <f t="shared" si="6"/>
        <v>40.600000000000307</v>
      </c>
      <c r="B407">
        <v>560950.04949647503</v>
      </c>
      <c r="C407">
        <v>2904632.8877310101</v>
      </c>
      <c r="D407">
        <v>262.77317280156399</v>
      </c>
      <c r="E407">
        <v>4.7629092318351196</v>
      </c>
      <c r="F407">
        <v>0.82213687282679004</v>
      </c>
    </row>
    <row r="408" spans="1:6" x14ac:dyDescent="0.2">
      <c r="A408">
        <f t="shared" si="6"/>
        <v>40.700000000000308</v>
      </c>
      <c r="B408">
        <v>560949.56664695404</v>
      </c>
      <c r="C408">
        <v>2904632.9093752601</v>
      </c>
      <c r="D408">
        <v>262.76811962833199</v>
      </c>
      <c r="E408">
        <v>4.7638060833807696</v>
      </c>
      <c r="F408">
        <v>0.82080000595953395</v>
      </c>
    </row>
    <row r="409" spans="1:6" x14ac:dyDescent="0.2">
      <c r="A409">
        <f t="shared" si="6"/>
        <v>40.80000000000031</v>
      </c>
      <c r="B409">
        <v>560949.08372338302</v>
      </c>
      <c r="C409">
        <v>2904632.93083301</v>
      </c>
      <c r="D409">
        <v>262.763150290591</v>
      </c>
      <c r="E409">
        <v>4.7646977125974299</v>
      </c>
      <c r="F409">
        <v>0.81945791552596103</v>
      </c>
    </row>
    <row r="410" spans="1:6" x14ac:dyDescent="0.2">
      <c r="A410">
        <f t="shared" si="6"/>
        <v>40.900000000000311</v>
      </c>
      <c r="B410">
        <v>560948.60072640597</v>
      </c>
      <c r="C410">
        <v>2904632.9521045</v>
      </c>
      <c r="D410">
        <v>262.75826177289599</v>
      </c>
      <c r="E410">
        <v>4.7655841072328</v>
      </c>
      <c r="F410">
        <v>0.81811064992785998</v>
      </c>
    </row>
    <row r="411" spans="1:6" x14ac:dyDescent="0.2">
      <c r="A411">
        <f t="shared" si="6"/>
        <v>41.000000000000313</v>
      </c>
      <c r="B411">
        <v>560948.11765666702</v>
      </c>
      <c r="C411">
        <v>2904632.9731899598</v>
      </c>
      <c r="D411">
        <v>262.75345107765003</v>
      </c>
      <c r="E411">
        <v>4.766465260495</v>
      </c>
      <c r="F411">
        <v>0.81675808460111898</v>
      </c>
    </row>
    <row r="412" spans="1:6" x14ac:dyDescent="0.2">
      <c r="A412">
        <f t="shared" si="6"/>
        <v>41.100000000000314</v>
      </c>
      <c r="B412">
        <v>560947.634514809</v>
      </c>
      <c r="C412">
        <v>2904632.9940895699</v>
      </c>
      <c r="D412">
        <v>262.74871523653297</v>
      </c>
      <c r="E412">
        <v>4.76734936302093</v>
      </c>
      <c r="F412">
        <v>0.81549041444995995</v>
      </c>
    </row>
    <row r="413" spans="1:6" x14ac:dyDescent="0.2">
      <c r="A413">
        <f t="shared" si="6"/>
        <v>41.200000000000315</v>
      </c>
      <c r="B413">
        <v>560947.15129952296</v>
      </c>
      <c r="C413">
        <v>2904633.0148123298</v>
      </c>
      <c r="D413">
        <v>262.743989330283</v>
      </c>
      <c r="E413">
        <v>4.7682242449005701</v>
      </c>
      <c r="F413">
        <v>0.81418325915195799</v>
      </c>
    </row>
    <row r="414" spans="1:6" x14ac:dyDescent="0.2">
      <c r="A414">
        <f t="shared" si="6"/>
        <v>41.300000000000317</v>
      </c>
      <c r="B414">
        <v>560946.66801225103</v>
      </c>
      <c r="C414">
        <v>2904633.0353545099</v>
      </c>
      <c r="D414">
        <v>262.739295683732</v>
      </c>
      <c r="E414">
        <v>4.7690903636527704</v>
      </c>
      <c r="F414">
        <v>0.81283915895918102</v>
      </c>
    </row>
    <row r="415" spans="1:6" x14ac:dyDescent="0.2">
      <c r="A415">
        <f t="shared" si="6"/>
        <v>41.400000000000318</v>
      </c>
      <c r="B415">
        <v>560946.18465436797</v>
      </c>
      <c r="C415">
        <v>2904633.05571282</v>
      </c>
      <c r="D415">
        <v>262.734653912319</v>
      </c>
      <c r="E415">
        <v>4.7699480347965002</v>
      </c>
      <c r="F415">
        <v>0.81145964667759496</v>
      </c>
    </row>
    <row r="416" spans="1:6" x14ac:dyDescent="0.2">
      <c r="A416">
        <f t="shared" si="6"/>
        <v>41.50000000000032</v>
      </c>
      <c r="B416">
        <v>560945.70122720499</v>
      </c>
      <c r="C416">
        <v>2904633.07588429</v>
      </c>
      <c r="D416">
        <v>262.73008211509699</v>
      </c>
      <c r="E416">
        <v>4.77079755521848</v>
      </c>
      <c r="F416">
        <v>0.81004785463734097</v>
      </c>
    </row>
    <row r="417" spans="1:6" x14ac:dyDescent="0.2">
      <c r="A417">
        <f t="shared" si="6"/>
        <v>41.600000000000321</v>
      </c>
      <c r="B417">
        <v>560945.21773202997</v>
      </c>
      <c r="C417">
        <v>2904633.09586639</v>
      </c>
      <c r="D417">
        <v>262.72559697843099</v>
      </c>
      <c r="E417">
        <v>4.7716386244448099</v>
      </c>
      <c r="F417">
        <v>0.80861465139434496</v>
      </c>
    </row>
    <row r="418" spans="1:6" x14ac:dyDescent="0.2">
      <c r="A418">
        <f t="shared" si="6"/>
        <v>41.700000000000323</v>
      </c>
      <c r="B418">
        <v>560944.73417000996</v>
      </c>
      <c r="C418">
        <v>2904633.1156578199</v>
      </c>
      <c r="D418">
        <v>262.72121541624398</v>
      </c>
      <c r="E418">
        <v>4.7724695251222702</v>
      </c>
      <c r="F418">
        <v>0.80718541962130097</v>
      </c>
    </row>
    <row r="419" spans="1:6" x14ac:dyDescent="0.2">
      <c r="A419">
        <f t="shared" si="6"/>
        <v>41.800000000000324</v>
      </c>
      <c r="B419">
        <v>560944.25054216501</v>
      </c>
      <c r="C419">
        <v>2904633.1352599701</v>
      </c>
      <c r="D419">
        <v>262.716957759764</v>
      </c>
      <c r="E419">
        <v>4.7732891632929704</v>
      </c>
      <c r="F419">
        <v>0.80577906605345895</v>
      </c>
    </row>
    <row r="420" spans="1:6" x14ac:dyDescent="0.2">
      <c r="A420">
        <f t="shared" si="6"/>
        <v>41.900000000000325</v>
      </c>
      <c r="B420">
        <v>560943.76684939105</v>
      </c>
      <c r="C420">
        <v>2904633.1546763</v>
      </c>
      <c r="D420">
        <v>262.71284625811302</v>
      </c>
      <c r="E420">
        <v>4.7740975399768004</v>
      </c>
      <c r="F420">
        <v>0.80439838336081004</v>
      </c>
    </row>
    <row r="421" spans="1:6" x14ac:dyDescent="0.2">
      <c r="A421">
        <f t="shared" si="6"/>
        <v>42.000000000000327</v>
      </c>
      <c r="B421">
        <v>560943.28309255303</v>
      </c>
      <c r="C421">
        <v>2904633.17391071</v>
      </c>
      <c r="D421">
        <v>262.70890142146698</v>
      </c>
      <c r="E421">
        <v>4.77489679545599</v>
      </c>
      <c r="F421">
        <v>0.80302177232829697</v>
      </c>
    </row>
    <row r="422" spans="1:6" x14ac:dyDescent="0.2">
      <c r="A422">
        <f t="shared" si="6"/>
        <v>42.100000000000328</v>
      </c>
      <c r="B422">
        <v>560942.79927258298</v>
      </c>
      <c r="C422">
        <v>2904633.1929651201</v>
      </c>
      <c r="D422">
        <v>262.70513643469701</v>
      </c>
      <c r="E422">
        <v>4.7756885427840796</v>
      </c>
      <c r="F422">
        <v>0.801639383632056</v>
      </c>
    </row>
    <row r="423" spans="1:6" x14ac:dyDescent="0.2">
      <c r="A423">
        <f t="shared" si="6"/>
        <v>42.20000000000033</v>
      </c>
      <c r="B423">
        <v>560942.31539038196</v>
      </c>
      <c r="C423">
        <v>2904633.2118405602</v>
      </c>
      <c r="D423">
        <v>262.70155969544902</v>
      </c>
      <c r="E423">
        <v>4.7764738830030398</v>
      </c>
      <c r="F423">
        <v>0.80024787219381899</v>
      </c>
    </row>
    <row r="424" spans="1:6" x14ac:dyDescent="0.2">
      <c r="A424">
        <f t="shared" si="6"/>
        <v>42.300000000000331</v>
      </c>
      <c r="B424">
        <v>560941.83144678199</v>
      </c>
      <c r="C424">
        <v>2904633.2305378001</v>
      </c>
      <c r="D424">
        <v>262.69817620031301</v>
      </c>
      <c r="E424">
        <v>4.7772536986890497</v>
      </c>
      <c r="F424">
        <v>0.79884608099849597</v>
      </c>
    </row>
    <row r="425" spans="1:6" x14ac:dyDescent="0.2">
      <c r="A425">
        <f t="shared" si="6"/>
        <v>42.400000000000333</v>
      </c>
      <c r="B425">
        <v>560941.34744254698</v>
      </c>
      <c r="C425">
        <v>2904633.2490575002</v>
      </c>
      <c r="D425">
        <v>262.69498807973702</v>
      </c>
      <c r="E425">
        <v>4.7780287383250499</v>
      </c>
      <c r="F425">
        <v>0.79743376669682797</v>
      </c>
    </row>
    <row r="426" spans="1:6" x14ac:dyDescent="0.2">
      <c r="A426">
        <f t="shared" si="6"/>
        <v>42.500000000000334</v>
      </c>
      <c r="B426">
        <v>560940.86337836401</v>
      </c>
      <c r="C426">
        <v>2904633.2674003402</v>
      </c>
      <c r="D426">
        <v>262.69199493247402</v>
      </c>
      <c r="E426">
        <v>4.7787996475418604</v>
      </c>
      <c r="F426">
        <v>0.796011094641913</v>
      </c>
    </row>
    <row r="427" spans="1:6" x14ac:dyDescent="0.2">
      <c r="A427">
        <f t="shared" si="6"/>
        <v>42.600000000000335</v>
      </c>
      <c r="B427">
        <v>560940.37925485603</v>
      </c>
      <c r="C427">
        <v>2904633.2855669698</v>
      </c>
      <c r="D427">
        <v>262.689194094301</v>
      </c>
      <c r="E427">
        <v>4.7795669853660803</v>
      </c>
      <c r="F427">
        <v>0.79457835617836603</v>
      </c>
    </row>
    <row r="428" spans="1:6" x14ac:dyDescent="0.2">
      <c r="A428">
        <f t="shared" si="6"/>
        <v>42.700000000000337</v>
      </c>
      <c r="B428">
        <v>560939.89507258299</v>
      </c>
      <c r="C428">
        <v>2904633.30355806</v>
      </c>
      <c r="D428">
        <v>262.68658087354402</v>
      </c>
      <c r="E428">
        <v>4.7803312341798199</v>
      </c>
      <c r="F428">
        <v>0.79313579167070503</v>
      </c>
    </row>
    <row r="429" spans="1:6" x14ac:dyDescent="0.2">
      <c r="A429">
        <f t="shared" si="6"/>
        <v>42.800000000000338</v>
      </c>
      <c r="B429">
        <v>560939.41083204898</v>
      </c>
      <c r="C429">
        <v>2904633.3213742501</v>
      </c>
      <c r="D429">
        <v>262.68414876761</v>
      </c>
      <c r="E429">
        <v>4.7810928073293999</v>
      </c>
      <c r="F429">
        <v>0.79168346892378905</v>
      </c>
    </row>
    <row r="430" spans="1:6" x14ac:dyDescent="0.2">
      <c r="A430">
        <f t="shared" si="6"/>
        <v>42.90000000000034</v>
      </c>
      <c r="B430">
        <v>560938.92653371603</v>
      </c>
      <c r="C430">
        <v>2904633.33901614</v>
      </c>
      <c r="D430">
        <v>262.68188966634199</v>
      </c>
      <c r="E430">
        <v>4.7818520561455102</v>
      </c>
      <c r="F430">
        <v>0.79022119296146398</v>
      </c>
    </row>
    <row r="431" spans="1:6" x14ac:dyDescent="0.2">
      <c r="A431">
        <f t="shared" si="6"/>
        <v>43.000000000000341</v>
      </c>
      <c r="B431">
        <v>560938.44217800803</v>
      </c>
      <c r="C431">
        <v>2904633.3564842301</v>
      </c>
      <c r="D431">
        <v>262.67979404412301</v>
      </c>
      <c r="E431">
        <v>4.7826092770699198</v>
      </c>
      <c r="F431">
        <v>0.78874843557304797</v>
      </c>
    </row>
    <row r="432" spans="1:6" x14ac:dyDescent="0.2">
      <c r="A432">
        <f t="shared" si="6"/>
        <v>43.100000000000342</v>
      </c>
      <c r="B432">
        <v>560937.95776532195</v>
      </c>
      <c r="C432">
        <v>2904633.3737788801</v>
      </c>
      <c r="D432">
        <v>262.67785114106402</v>
      </c>
      <c r="E432">
        <v>4.7833647189181798</v>
      </c>
      <c r="F432">
        <v>0.78726428078676602</v>
      </c>
    </row>
    <row r="433" spans="1:6" x14ac:dyDescent="0.2">
      <c r="A433">
        <f t="shared" si="6"/>
        <v>43.200000000000344</v>
      </c>
      <c r="B433">
        <v>560937.47329603601</v>
      </c>
      <c r="C433">
        <v>2904633.3909002701</v>
      </c>
      <c r="D433">
        <v>262.67604913343803</v>
      </c>
      <c r="E433">
        <v>4.7841185896578899</v>
      </c>
      <c r="F433">
        <v>0.78576739107400695</v>
      </c>
    </row>
    <row r="434" spans="1:6" x14ac:dyDescent="0.2">
      <c r="A434">
        <f t="shared" si="6"/>
        <v>43.300000000000345</v>
      </c>
      <c r="B434">
        <v>560936.98877052194</v>
      </c>
      <c r="C434">
        <v>2904633.40784834</v>
      </c>
      <c r="D434">
        <v>262.67437529517798</v>
      </c>
      <c r="E434">
        <v>4.7848710608957399</v>
      </c>
      <c r="F434">
        <v>0.78425601624020802</v>
      </c>
    </row>
    <row r="435" spans="1:6" x14ac:dyDescent="0.2">
      <c r="A435">
        <f t="shared" si="6"/>
        <v>43.400000000000347</v>
      </c>
      <c r="B435">
        <v>560936.50418915204</v>
      </c>
      <c r="C435">
        <v>2904633.4246227602</v>
      </c>
      <c r="D435">
        <v>262.67281615754899</v>
      </c>
      <c r="E435">
        <v>4.7856222650836404</v>
      </c>
      <c r="F435">
        <v>0.78272811405284404</v>
      </c>
    </row>
    <row r="436" spans="1:6" x14ac:dyDescent="0.2">
      <c r="A436">
        <f t="shared" si="6"/>
        <v>43.500000000000348</v>
      </c>
      <c r="B436">
        <v>560936.01955230394</v>
      </c>
      <c r="C436">
        <v>2904633.44122288</v>
      </c>
      <c r="D436">
        <v>262.67135768983599</v>
      </c>
      <c r="E436">
        <v>4.7863722697059901</v>
      </c>
      <c r="F436">
        <v>0.78118180989976405</v>
      </c>
    </row>
    <row r="437" spans="1:6" x14ac:dyDescent="0.2">
      <c r="A437">
        <f t="shared" si="6"/>
        <v>43.60000000000035</v>
      </c>
      <c r="B437">
        <v>560935.53486037103</v>
      </c>
      <c r="C437">
        <v>2904633.4576477199</v>
      </c>
      <c r="D437">
        <v>262.669985574485</v>
      </c>
      <c r="E437">
        <v>4.7871209663163903</v>
      </c>
      <c r="F437">
        <v>0.77961708863595502</v>
      </c>
    </row>
    <row r="438" spans="1:6" x14ac:dyDescent="0.2">
      <c r="A438">
        <f t="shared" si="6"/>
        <v>43.700000000000351</v>
      </c>
      <c r="B438">
        <v>560935.05011375097</v>
      </c>
      <c r="C438">
        <v>2904633.4738961998</v>
      </c>
      <c r="D438">
        <v>262.66868584801603</v>
      </c>
      <c r="E438">
        <v>4.7878664121563999</v>
      </c>
      <c r="F438">
        <v>0.77805798452505204</v>
      </c>
    </row>
    <row r="439" spans="1:6" x14ac:dyDescent="0.2">
      <c r="A439">
        <f t="shared" si="6"/>
        <v>43.800000000000352</v>
      </c>
      <c r="B439">
        <v>560934.565312722</v>
      </c>
      <c r="C439">
        <v>2904633.4899695502</v>
      </c>
      <c r="D439">
        <v>262.667450463112</v>
      </c>
      <c r="E439">
        <v>4.7886046998102998</v>
      </c>
      <c r="F439">
        <v>0.77655341196508298</v>
      </c>
    </row>
    <row r="440" spans="1:6" x14ac:dyDescent="0.2">
      <c r="A440">
        <f t="shared" si="6"/>
        <v>43.900000000000354</v>
      </c>
      <c r="B440">
        <v>560934.08045732405</v>
      </c>
      <c r="C440">
        <v>2904633.50587379</v>
      </c>
      <c r="D440">
        <v>262.66628298089302</v>
      </c>
      <c r="E440">
        <v>4.7893333681797001</v>
      </c>
      <c r="F440">
        <v>0.77513021534434801</v>
      </c>
    </row>
    <row r="441" spans="1:6" x14ac:dyDescent="0.2">
      <c r="A441">
        <f t="shared" si="6"/>
        <v>44.000000000000355</v>
      </c>
      <c r="B441">
        <v>560933.59554749797</v>
      </c>
      <c r="C441">
        <v>2904633.5216176901</v>
      </c>
      <c r="D441">
        <v>262.66519376736397</v>
      </c>
      <c r="E441">
        <v>4.7900536508941096</v>
      </c>
      <c r="F441">
        <v>0.77376746053652001</v>
      </c>
    </row>
    <row r="442" spans="1:6" x14ac:dyDescent="0.2">
      <c r="A442">
        <f t="shared" si="6"/>
        <v>44.100000000000357</v>
      </c>
      <c r="B442">
        <v>560933.11058333202</v>
      </c>
      <c r="C442">
        <v>2904633.5372080202</v>
      </c>
      <c r="D442">
        <v>262.664189334539</v>
      </c>
      <c r="E442">
        <v>4.7907670007291703</v>
      </c>
      <c r="F442">
        <v>0.77244473909233002</v>
      </c>
    </row>
    <row r="443" spans="1:6" x14ac:dyDescent="0.2">
      <c r="A443">
        <f t="shared" si="6"/>
        <v>44.200000000000358</v>
      </c>
      <c r="B443">
        <v>560932.62556503096</v>
      </c>
      <c r="C443">
        <v>2904633.5526495599</v>
      </c>
      <c r="D443">
        <v>262.66327231111501</v>
      </c>
      <c r="E443">
        <v>4.7914744102415803</v>
      </c>
      <c r="F443">
        <v>0.77114871747870295</v>
      </c>
    </row>
    <row r="444" spans="1:6" x14ac:dyDescent="0.2">
      <c r="A444">
        <f t="shared" si="6"/>
        <v>44.30000000000036</v>
      </c>
      <c r="B444">
        <v>560932.14049287105</v>
      </c>
      <c r="C444">
        <v>2904633.56794575</v>
      </c>
      <c r="D444">
        <v>262.66244276008899</v>
      </c>
      <c r="E444">
        <v>4.7921765555959501</v>
      </c>
      <c r="F444">
        <v>0.76987116227046104</v>
      </c>
    </row>
    <row r="445" spans="1:6" x14ac:dyDescent="0.2">
      <c r="A445">
        <f t="shared" si="6"/>
        <v>44.400000000000361</v>
      </c>
      <c r="B445">
        <v>560931.65536716697</v>
      </c>
      <c r="C445">
        <v>2904633.58309924</v>
      </c>
      <c r="D445">
        <v>262.661699124753</v>
      </c>
      <c r="E445">
        <v>4.7928739548359101</v>
      </c>
      <c r="F445">
        <v>0.76860582288780599</v>
      </c>
    </row>
    <row r="446" spans="1:6" x14ac:dyDescent="0.2">
      <c r="A446">
        <f t="shared" si="6"/>
        <v>44.500000000000362</v>
      </c>
      <c r="B446">
        <v>560931.17018825898</v>
      </c>
      <c r="C446">
        <v>2904633.59811203</v>
      </c>
      <c r="D446">
        <v>262.66103857182497</v>
      </c>
      <c r="E446">
        <v>4.7935670212386698</v>
      </c>
      <c r="F446">
        <v>0.76734758799465097</v>
      </c>
    </row>
    <row r="447" spans="1:6" x14ac:dyDescent="0.2">
      <c r="A447">
        <f t="shared" si="6"/>
        <v>44.600000000000364</v>
      </c>
      <c r="B447">
        <v>560930.68495651195</v>
      </c>
      <c r="C447">
        <v>2904633.61298559</v>
      </c>
      <c r="D447">
        <v>262.660457211763</v>
      </c>
      <c r="E447">
        <v>4.79425609313836</v>
      </c>
      <c r="F447">
        <v>0.76609204520249097</v>
      </c>
    </row>
    <row r="448" spans="1:6" x14ac:dyDescent="0.2">
      <c r="A448">
        <f t="shared" si="6"/>
        <v>44.700000000000365</v>
      </c>
      <c r="B448">
        <v>560930.19967231096</v>
      </c>
      <c r="C448">
        <v>2904633.6277208901</v>
      </c>
      <c r="D448">
        <v>262.65995025991901</v>
      </c>
      <c r="E448">
        <v>4.7949414532445704</v>
      </c>
      <c r="F448">
        <v>0.76483519467333205</v>
      </c>
    </row>
    <row r="449" spans="1:6" x14ac:dyDescent="0.2">
      <c r="A449">
        <f t="shared" si="6"/>
        <v>44.800000000000367</v>
      </c>
      <c r="B449">
        <v>560929.71433606197</v>
      </c>
      <c r="C449">
        <v>2904633.6423184802</v>
      </c>
      <c r="D449">
        <v>262.65951216015401</v>
      </c>
      <c r="E449">
        <v>4.7956233421064001</v>
      </c>
      <c r="F449">
        <v>0.763573244874588</v>
      </c>
    </row>
    <row r="450" spans="1:6" x14ac:dyDescent="0.2">
      <c r="A450">
        <f t="shared" si="6"/>
        <v>44.900000000000368</v>
      </c>
      <c r="B450">
        <v>560929.228948195</v>
      </c>
      <c r="C450">
        <v>2904633.6567784902</v>
      </c>
      <c r="D450">
        <v>262.65913668186897</v>
      </c>
      <c r="E450">
        <v>4.7963019681766701</v>
      </c>
      <c r="F450">
        <v>0.76230245433305999</v>
      </c>
    </row>
    <row r="451" spans="1:6" x14ac:dyDescent="0.2">
      <c r="A451">
        <f t="shared" si="6"/>
        <v>45.000000000000369</v>
      </c>
      <c r="B451">
        <v>560928.74350916396</v>
      </c>
      <c r="C451">
        <v>2904633.6711006202</v>
      </c>
      <c r="D451">
        <v>262.65881699557701</v>
      </c>
      <c r="E451">
        <v>4.7969775158072601</v>
      </c>
      <c r="F451">
        <v>0.76101899874345502</v>
      </c>
    </row>
    <row r="452" spans="1:6" x14ac:dyDescent="0.2">
      <c r="A452">
        <f t="shared" ref="A452:A515" si="7">A451+0.1</f>
        <v>45.100000000000371</v>
      </c>
      <c r="B452">
        <v>560928.25801945105</v>
      </c>
      <c r="C452">
        <v>2904633.6852841098</v>
      </c>
      <c r="D452">
        <v>262.65854572897899</v>
      </c>
      <c r="E452">
        <v>4.7976501519238903</v>
      </c>
      <c r="F452">
        <v>0.75971885052860599</v>
      </c>
    </row>
    <row r="453" spans="1:6" x14ac:dyDescent="0.2">
      <c r="A453">
        <f t="shared" si="7"/>
        <v>45.200000000000372</v>
      </c>
      <c r="B453">
        <v>560927.77247957303</v>
      </c>
      <c r="C453">
        <v>2904633.6993277501</v>
      </c>
      <c r="D453">
        <v>262.65831500362401</v>
      </c>
      <c r="E453">
        <v>4.7983200317934802</v>
      </c>
      <c r="F453">
        <v>0.75839766276060805</v>
      </c>
    </row>
    <row r="454" spans="1:6" x14ac:dyDescent="0.2">
      <c r="A454">
        <f t="shared" si="7"/>
        <v>45.300000000000374</v>
      </c>
      <c r="B454">
        <v>560927.28689008299</v>
      </c>
      <c r="C454">
        <v>2904633.7132298499</v>
      </c>
      <c r="D454">
        <v>262.65811645124597</v>
      </c>
      <c r="E454">
        <v>4.7989873040445001</v>
      </c>
      <c r="F454">
        <v>0.75705065488111201</v>
      </c>
    </row>
    <row r="455" spans="1:6" x14ac:dyDescent="0.2">
      <c r="A455">
        <f t="shared" si="7"/>
        <v>45.400000000000375</v>
      </c>
      <c r="B455">
        <v>560926.80125157803</v>
      </c>
      <c r="C455">
        <v>2904633.7269881298</v>
      </c>
      <c r="D455">
        <v>262.657941208983</v>
      </c>
      <c r="E455">
        <v>4.79965211471725</v>
      </c>
      <c r="F455">
        <v>0.75567251103947797</v>
      </c>
    </row>
    <row r="456" spans="1:6" x14ac:dyDescent="0.2">
      <c r="A456">
        <f t="shared" si="7"/>
        <v>45.500000000000377</v>
      </c>
      <c r="B456">
        <v>560926.31556470599</v>
      </c>
      <c r="C456">
        <v>2904633.7405997599</v>
      </c>
      <c r="D456">
        <v>262.65777989568801</v>
      </c>
      <c r="E456">
        <v>4.8003146089057296</v>
      </c>
      <c r="F456">
        <v>0.75425734990165505</v>
      </c>
    </row>
    <row r="457" spans="1:6" x14ac:dyDescent="0.2">
      <c r="A457">
        <f t="shared" si="7"/>
        <v>45.600000000000378</v>
      </c>
      <c r="B457">
        <v>560925.82983017503</v>
      </c>
      <c r="C457">
        <v>2904633.7540611899</v>
      </c>
      <c r="D457">
        <v>262.65762258512802</v>
      </c>
      <c r="E457">
        <v>4.8009749223491101</v>
      </c>
      <c r="F457">
        <v>0.75279904672148901</v>
      </c>
    </row>
    <row r="458" spans="1:6" x14ac:dyDescent="0.2">
      <c r="A458">
        <f t="shared" si="7"/>
        <v>45.700000000000379</v>
      </c>
      <c r="B458">
        <v>560925.34404875396</v>
      </c>
      <c r="C458">
        <v>2904633.7673682198</v>
      </c>
      <c r="D458">
        <v>262.65745885451202</v>
      </c>
      <c r="E458">
        <v>4.80163299350823</v>
      </c>
      <c r="F458">
        <v>0.75129517523337397</v>
      </c>
    </row>
    <row r="459" spans="1:6" x14ac:dyDescent="0.2">
      <c r="A459">
        <f t="shared" si="7"/>
        <v>45.800000000000381</v>
      </c>
      <c r="B459">
        <v>560924.85822124698</v>
      </c>
      <c r="C459">
        <v>2904633.7805162901</v>
      </c>
      <c r="D459">
        <v>262.65727871114501</v>
      </c>
      <c r="E459">
        <v>4.8022868327285604</v>
      </c>
      <c r="F459">
        <v>0.749794266301123</v>
      </c>
    </row>
    <row r="460" spans="1:6" x14ac:dyDescent="0.2">
      <c r="A460">
        <f t="shared" si="7"/>
        <v>45.900000000000382</v>
      </c>
      <c r="B460">
        <v>560924.37234803301</v>
      </c>
      <c r="C460">
        <v>2904633.7935056202</v>
      </c>
      <c r="D460">
        <v>262.65708398778997</v>
      </c>
      <c r="E460">
        <v>4.8029332264157301</v>
      </c>
      <c r="F460">
        <v>0.7483767000589</v>
      </c>
    </row>
    <row r="461" spans="1:6" x14ac:dyDescent="0.2">
      <c r="A461">
        <f t="shared" si="7"/>
        <v>46.000000000000384</v>
      </c>
      <c r="B461">
        <v>560923.88642878295</v>
      </c>
      <c r="C461">
        <v>2904633.80634445</v>
      </c>
      <c r="D461">
        <v>262.65689544092299</v>
      </c>
      <c r="E461">
        <v>4.8035720330054996</v>
      </c>
      <c r="F461">
        <v>0.747037108554368</v>
      </c>
    </row>
    <row r="462" spans="1:6" x14ac:dyDescent="0.2">
      <c r="A462">
        <f t="shared" si="7"/>
        <v>46.100000000000385</v>
      </c>
      <c r="B462">
        <v>560923.40046325605</v>
      </c>
      <c r="C462">
        <v>2904633.81904065</v>
      </c>
      <c r="D462">
        <v>262.65673368218199</v>
      </c>
      <c r="E462">
        <v>4.80420421297356</v>
      </c>
      <c r="F462">
        <v>0.74575037352969997</v>
      </c>
    </row>
    <row r="463" spans="1:6" x14ac:dyDescent="0.2">
      <c r="A463">
        <f t="shared" si="7"/>
        <v>46.200000000000387</v>
      </c>
      <c r="B463">
        <v>560922.91445143905</v>
      </c>
      <c r="C463">
        <v>2904633.8315997701</v>
      </c>
      <c r="D463">
        <v>262.65661463556899</v>
      </c>
      <c r="E463">
        <v>4.80483059140757</v>
      </c>
      <c r="F463">
        <v>0.74449796657779299</v>
      </c>
    </row>
    <row r="464" spans="1:6" x14ac:dyDescent="0.2">
      <c r="A464">
        <f t="shared" si="7"/>
        <v>46.300000000000388</v>
      </c>
      <c r="B464">
        <v>560922.42839348095</v>
      </c>
      <c r="C464">
        <v>2904633.8440256701</v>
      </c>
      <c r="D464">
        <v>262.65655056228798</v>
      </c>
      <c r="E464">
        <v>4.8054518254777303</v>
      </c>
      <c r="F464">
        <v>0.74326774141504004</v>
      </c>
    </row>
    <row r="465" spans="1:6" x14ac:dyDescent="0.2">
      <c r="A465">
        <f t="shared" si="7"/>
        <v>46.400000000000389</v>
      </c>
      <c r="B465">
        <v>560921.94228961796</v>
      </c>
      <c r="C465">
        <v>2904633.8563210801</v>
      </c>
      <c r="D465">
        <v>262.65655103880198</v>
      </c>
      <c r="E465">
        <v>4.80606846469973</v>
      </c>
      <c r="F465">
        <v>0.74205094757789902</v>
      </c>
    </row>
    <row r="466" spans="1:6" x14ac:dyDescent="0.2">
      <c r="A466">
        <f t="shared" si="7"/>
        <v>46.500000000000391</v>
      </c>
      <c r="B466">
        <v>560921.45614015101</v>
      </c>
      <c r="C466">
        <v>2904633.8684879201</v>
      </c>
      <c r="D466">
        <v>262.65662339529098</v>
      </c>
      <c r="E466">
        <v>4.8066809846156699</v>
      </c>
      <c r="F466">
        <v>0.74084067581024704</v>
      </c>
    </row>
    <row r="467" spans="1:6" x14ac:dyDescent="0.2">
      <c r="A467">
        <f t="shared" si="7"/>
        <v>46.600000000000392</v>
      </c>
      <c r="B467">
        <v>560920.96994541795</v>
      </c>
      <c r="C467">
        <v>2904633.8805275098</v>
      </c>
      <c r="D467">
        <v>262.65677291772198</v>
      </c>
      <c r="E467">
        <v>4.8072898008109997</v>
      </c>
      <c r="F467">
        <v>0.73963127137532303</v>
      </c>
    </row>
    <row r="468" spans="1:6" x14ac:dyDescent="0.2">
      <c r="A468">
        <f t="shared" si="7"/>
        <v>46.700000000000394</v>
      </c>
      <c r="B468">
        <v>560920.48370579199</v>
      </c>
      <c r="C468">
        <v>2904633.8924406501</v>
      </c>
      <c r="D468">
        <v>262.65700299858298</v>
      </c>
      <c r="E468">
        <v>4.8078952776895898</v>
      </c>
      <c r="F468">
        <v>0.73841793282341195</v>
      </c>
    </row>
    <row r="469" spans="1:6" x14ac:dyDescent="0.2">
      <c r="A469">
        <f t="shared" si="7"/>
        <v>46.800000000000395</v>
      </c>
      <c r="B469">
        <v>560919.99742167105</v>
      </c>
      <c r="C469">
        <v>2904633.9042276498</v>
      </c>
      <c r="D469">
        <v>262.65731525821099</v>
      </c>
      <c r="E469">
        <v>4.8084977340537396</v>
      </c>
      <c r="F469">
        <v>0.73719641486734699</v>
      </c>
    </row>
    <row r="470" spans="1:6" x14ac:dyDescent="0.2">
      <c r="A470">
        <f t="shared" si="7"/>
        <v>46.900000000000396</v>
      </c>
      <c r="B470">
        <v>560919.51109347295</v>
      </c>
      <c r="C470">
        <v>2904633.9158884599</v>
      </c>
      <c r="D470">
        <v>262.65770964792102</v>
      </c>
      <c r="E470">
        <v>4.8090974467564802</v>
      </c>
      <c r="F470">
        <v>0.73596279367278605</v>
      </c>
    </row>
    <row r="471" spans="1:6" x14ac:dyDescent="0.2">
      <c r="A471">
        <f t="shared" si="7"/>
        <v>47.000000000000398</v>
      </c>
      <c r="B471">
        <v>560919.02472164202</v>
      </c>
      <c r="C471">
        <v>2904633.9274225999</v>
      </c>
      <c r="D471">
        <v>262.6581845403</v>
      </c>
      <c r="E471">
        <v>4.80969465318306</v>
      </c>
      <c r="F471">
        <v>0.73471326962243799</v>
      </c>
    </row>
    <row r="472" spans="1:6" x14ac:dyDescent="0.2">
      <c r="A472">
        <f t="shared" si="7"/>
        <v>47.100000000000399</v>
      </c>
      <c r="B472">
        <v>560918.53830664197</v>
      </c>
      <c r="C472">
        <v>2904633.9388292199</v>
      </c>
      <c r="D472">
        <v>262.65873680824501</v>
      </c>
      <c r="E472">
        <v>4.81028955299427</v>
      </c>
      <c r="F472">
        <v>0.73344399075456601</v>
      </c>
    </row>
    <row r="473" spans="1:6" x14ac:dyDescent="0.2">
      <c r="A473">
        <f t="shared" si="7"/>
        <v>47.200000000000401</v>
      </c>
      <c r="B473">
        <v>560918.05184896896</v>
      </c>
      <c r="C473">
        <v>2904633.9501070301</v>
      </c>
      <c r="D473">
        <v>262.65936189191899</v>
      </c>
      <c r="E473">
        <v>4.8108823093445201</v>
      </c>
      <c r="F473">
        <v>0.73215088426429997</v>
      </c>
    </row>
    <row r="474" spans="1:6" x14ac:dyDescent="0.2">
      <c r="A474">
        <f t="shared" si="7"/>
        <v>47.300000000000402</v>
      </c>
      <c r="B474">
        <v>560917.56534915103</v>
      </c>
      <c r="C474">
        <v>2904633.9612543201</v>
      </c>
      <c r="D474">
        <v>262.66005385104302</v>
      </c>
      <c r="E474">
        <v>4.8114813967516001</v>
      </c>
      <c r="F474">
        <v>0.73092249986693603</v>
      </c>
    </row>
    <row r="475" spans="1:6" x14ac:dyDescent="0.2">
      <c r="A475">
        <f t="shared" si="7"/>
        <v>47.400000000000404</v>
      </c>
      <c r="B475">
        <v>560917.07880574302</v>
      </c>
      <c r="C475">
        <v>2904633.9722780101</v>
      </c>
      <c r="D475">
        <v>262.66074164722698</v>
      </c>
      <c r="E475">
        <v>4.81207094006845</v>
      </c>
      <c r="F475">
        <v>0.72958457224359297</v>
      </c>
    </row>
    <row r="476" spans="1:6" x14ac:dyDescent="0.2">
      <c r="A476">
        <f t="shared" si="7"/>
        <v>47.500000000000405</v>
      </c>
      <c r="B476">
        <v>560916.59222108801</v>
      </c>
      <c r="C476">
        <v>2904633.9831673098</v>
      </c>
      <c r="D476">
        <v>262.66147106641102</v>
      </c>
      <c r="E476">
        <v>4.8126510850634796</v>
      </c>
      <c r="F476">
        <v>0.72813780998271604</v>
      </c>
    </row>
    <row r="477" spans="1:6" x14ac:dyDescent="0.2">
      <c r="A477">
        <f t="shared" si="7"/>
        <v>47.600000000000406</v>
      </c>
      <c r="B477">
        <v>560916.10559751198</v>
      </c>
      <c r="C477">
        <v>2904633.9939119001</v>
      </c>
      <c r="D477">
        <v>262.66228021054798</v>
      </c>
      <c r="E477">
        <v>4.8132220116298301</v>
      </c>
      <c r="F477">
        <v>0.72658024973388002</v>
      </c>
    </row>
    <row r="478" spans="1:6" x14ac:dyDescent="0.2">
      <c r="A478">
        <f t="shared" si="7"/>
        <v>47.700000000000408</v>
      </c>
      <c r="B478">
        <v>560915.618937355</v>
      </c>
      <c r="C478">
        <v>2904634.00450159</v>
      </c>
      <c r="D478">
        <v>262.66320094086598</v>
      </c>
      <c r="E478">
        <v>4.8137841363333802</v>
      </c>
      <c r="F478">
        <v>0.72491005362982297</v>
      </c>
    </row>
    <row r="479" spans="1:6" x14ac:dyDescent="0.2">
      <c r="A479">
        <f t="shared" si="7"/>
        <v>47.800000000000409</v>
      </c>
      <c r="B479">
        <v>560915.13224294398</v>
      </c>
      <c r="C479">
        <v>2904634.0149262701</v>
      </c>
      <c r="D479">
        <v>262.66425870145002</v>
      </c>
      <c r="E479">
        <v>4.8143378805128298</v>
      </c>
      <c r="F479">
        <v>0.72313717280353396</v>
      </c>
    </row>
    <row r="480" spans="1:6" x14ac:dyDescent="0.2">
      <c r="A480">
        <f t="shared" si="7"/>
        <v>47.900000000000411</v>
      </c>
      <c r="B480">
        <v>560914.64551644202</v>
      </c>
      <c r="C480">
        <v>2904634.0251770299</v>
      </c>
      <c r="D480">
        <v>262.66547523603299</v>
      </c>
      <c r="E480">
        <v>4.8148828783741902</v>
      </c>
      <c r="F480">
        <v>0.72136874036853005</v>
      </c>
    </row>
    <row r="481" spans="1:6" x14ac:dyDescent="0.2">
      <c r="A481">
        <f t="shared" si="7"/>
        <v>48.000000000000412</v>
      </c>
      <c r="B481">
        <v>560914.15875867999</v>
      </c>
      <c r="C481">
        <v>2904634.0352557702</v>
      </c>
      <c r="D481">
        <v>262.66689037020302</v>
      </c>
      <c r="E481">
        <v>4.81541869928098</v>
      </c>
      <c r="F481">
        <v>0.71966146481876203</v>
      </c>
    </row>
    <row r="482" spans="1:6" x14ac:dyDescent="0.2">
      <c r="A482">
        <f t="shared" si="7"/>
        <v>48.100000000000414</v>
      </c>
      <c r="B482">
        <v>560913.67196981504</v>
      </c>
      <c r="C482">
        <v>2904634.0451703598</v>
      </c>
      <c r="D482">
        <v>262.668550954549</v>
      </c>
      <c r="E482">
        <v>4.8159461159669803</v>
      </c>
      <c r="F482">
        <v>0.71799395966314195</v>
      </c>
    </row>
    <row r="483" spans="1:6" x14ac:dyDescent="0.2">
      <c r="A483">
        <f t="shared" si="7"/>
        <v>48.200000000000415</v>
      </c>
      <c r="B483">
        <v>560913.18515020504</v>
      </c>
      <c r="C483">
        <v>2904634.0549269398</v>
      </c>
      <c r="D483">
        <v>262.67049366978301</v>
      </c>
      <c r="E483">
        <v>4.8164661693553699</v>
      </c>
      <c r="F483">
        <v>0.71635078224598103</v>
      </c>
    </row>
    <row r="484" spans="1:6" x14ac:dyDescent="0.2">
      <c r="A484">
        <f t="shared" si="7"/>
        <v>48.300000000000416</v>
      </c>
      <c r="B484">
        <v>560912.69830030901</v>
      </c>
      <c r="C484">
        <v>2904634.0645304201</v>
      </c>
      <c r="D484">
        <v>262.67274633478399</v>
      </c>
      <c r="E484">
        <v>4.8169800215398801</v>
      </c>
      <c r="F484">
        <v>0.71472378391745295</v>
      </c>
    </row>
    <row r="485" spans="1:6" x14ac:dyDescent="0.2">
      <c r="A485">
        <f t="shared" si="7"/>
        <v>48.400000000000418</v>
      </c>
      <c r="B485">
        <v>560912.21142057504</v>
      </c>
      <c r="C485">
        <v>2904634.0739851198</v>
      </c>
      <c r="D485">
        <v>262.67532934988901</v>
      </c>
      <c r="E485">
        <v>4.8174888810657199</v>
      </c>
      <c r="F485">
        <v>0.71310841785884305</v>
      </c>
    </row>
    <row r="486" spans="1:6" x14ac:dyDescent="0.2">
      <c r="A486">
        <f t="shared" si="7"/>
        <v>48.500000000000419</v>
      </c>
      <c r="B486">
        <v>560911.724511393</v>
      </c>
      <c r="C486">
        <v>2904634.0832950599</v>
      </c>
      <c r="D486">
        <v>262.67825646235502</v>
      </c>
      <c r="E486">
        <v>4.8179939387575201</v>
      </c>
      <c r="F486">
        <v>0.71150214430736702</v>
      </c>
    </row>
    <row r="487" spans="1:6" x14ac:dyDescent="0.2">
      <c r="A487">
        <f t="shared" si="7"/>
        <v>48.600000000000421</v>
      </c>
      <c r="B487">
        <v>560911.23757306195</v>
      </c>
      <c r="C487">
        <v>2904634.0924641201</v>
      </c>
      <c r="D487">
        <v>262.68153533414301</v>
      </c>
      <c r="E487">
        <v>4.8184963166038104</v>
      </c>
      <c r="F487">
        <v>0.70990371134020702</v>
      </c>
    </row>
    <row r="488" spans="1:6" x14ac:dyDescent="0.2">
      <c r="A488">
        <f t="shared" si="7"/>
        <v>48.700000000000422</v>
      </c>
      <c r="B488">
        <v>560910.75060579099</v>
      </c>
      <c r="C488">
        <v>2904634.1014961</v>
      </c>
      <c r="D488">
        <v>262.68516806173602</v>
      </c>
      <c r="E488">
        <v>4.81899702716413</v>
      </c>
      <c r="F488">
        <v>0.708312657329082</v>
      </c>
    </row>
    <row r="489" spans="1:6" x14ac:dyDescent="0.2">
      <c r="A489">
        <f t="shared" si="7"/>
        <v>48.800000000000423</v>
      </c>
      <c r="B489">
        <v>560910.26360968698</v>
      </c>
      <c r="C489">
        <v>2904634.1103947801</v>
      </c>
      <c r="D489">
        <v>262.68915166753698</v>
      </c>
      <c r="E489">
        <v>4.8194969424821901</v>
      </c>
      <c r="F489">
        <v>0.70672894380634699</v>
      </c>
    </row>
    <row r="490" spans="1:6" x14ac:dyDescent="0.2">
      <c r="A490">
        <f t="shared" si="7"/>
        <v>48.900000000000425</v>
      </c>
      <c r="B490">
        <v>560909.776584771</v>
      </c>
      <c r="C490">
        <v>2904634.1191638699</v>
      </c>
      <c r="D490">
        <v>262.69347857229201</v>
      </c>
      <c r="E490">
        <v>4.8199967721638401</v>
      </c>
      <c r="F490">
        <v>0.70515267056886499</v>
      </c>
    </row>
    <row r="491" spans="1:6" x14ac:dyDescent="0.2">
      <c r="A491">
        <f t="shared" si="7"/>
        <v>49.000000000000426</v>
      </c>
      <c r="B491">
        <v>560909.28953098797</v>
      </c>
      <c r="C491">
        <v>2904634.12780703</v>
      </c>
      <c r="D491">
        <v>262.69813705215</v>
      </c>
      <c r="E491">
        <v>4.8204970501350797</v>
      </c>
      <c r="F491">
        <v>0.70358384391471296</v>
      </c>
    </row>
    <row r="492" spans="1:6" x14ac:dyDescent="0.2">
      <c r="A492">
        <f t="shared" si="7"/>
        <v>49.100000000000428</v>
      </c>
      <c r="B492">
        <v>560908.80244822695</v>
      </c>
      <c r="C492">
        <v>2904634.1363278301</v>
      </c>
      <c r="D492">
        <v>262.70311168063603</v>
      </c>
      <c r="E492">
        <v>4.8209981293286299</v>
      </c>
      <c r="F492">
        <v>0.70202217872203498</v>
      </c>
    </row>
    <row r="493" spans="1:6" x14ac:dyDescent="0.2">
      <c r="A493">
        <f t="shared" si="7"/>
        <v>49.200000000000429</v>
      </c>
      <c r="B493">
        <v>560908.31533633999</v>
      </c>
      <c r="C493">
        <v>2904634.1447296501</v>
      </c>
      <c r="D493">
        <v>262.70838375362899</v>
      </c>
      <c r="E493">
        <v>4.8215001832915103</v>
      </c>
      <c r="F493">
        <v>0.70046692056035298</v>
      </c>
    </row>
    <row r="494" spans="1:6" x14ac:dyDescent="0.2">
      <c r="A494">
        <f t="shared" si="7"/>
        <v>49.300000000000431</v>
      </c>
      <c r="B494">
        <v>560907.82819516805</v>
      </c>
      <c r="C494">
        <v>2904634.1530156499</v>
      </c>
      <c r="D494">
        <v>262.71393169387397</v>
      </c>
      <c r="E494">
        <v>4.82200321349469</v>
      </c>
      <c r="F494">
        <v>0.69891667743193997</v>
      </c>
    </row>
    <row r="495" spans="1:6" x14ac:dyDescent="0.2">
      <c r="A495">
        <f t="shared" si="7"/>
        <v>49.400000000000432</v>
      </c>
      <c r="B495">
        <v>560907.341024564</v>
      </c>
      <c r="C495">
        <v>2904634.16118867</v>
      </c>
      <c r="D495">
        <v>262.719731430259</v>
      </c>
      <c r="E495">
        <v>4.8225070609760703</v>
      </c>
      <c r="F495">
        <v>0.69736925407703099</v>
      </c>
    </row>
    <row r="496" spans="1:6" x14ac:dyDescent="0.2">
      <c r="A496">
        <f t="shared" si="7"/>
        <v>49.500000000000433</v>
      </c>
      <c r="B496">
        <v>560906.85382442095</v>
      </c>
      <c r="C496">
        <v>2904634.1692511202</v>
      </c>
      <c r="D496">
        <v>262.72575674632901</v>
      </c>
      <c r="E496">
        <v>4.8230114209121</v>
      </c>
      <c r="F496">
        <v>0.69582148946688105</v>
      </c>
    </row>
    <row r="497" spans="1:6" x14ac:dyDescent="0.2">
      <c r="A497">
        <f t="shared" si="7"/>
        <v>49.600000000000435</v>
      </c>
      <c r="B497">
        <v>560906.366594697</v>
      </c>
      <c r="C497">
        <v>2904634.1772048902</v>
      </c>
      <c r="D497">
        <v>262.73197959336198</v>
      </c>
      <c r="E497">
        <v>4.8235158590010796</v>
      </c>
      <c r="F497">
        <v>0.69426912694865395</v>
      </c>
    </row>
    <row r="498" spans="1:6" x14ac:dyDescent="0.2">
      <c r="A498">
        <f t="shared" si="7"/>
        <v>49.700000000000436</v>
      </c>
      <c r="B498">
        <v>560905.87933543895</v>
      </c>
      <c r="C498">
        <v>2904634.1850512102</v>
      </c>
      <c r="D498">
        <v>262.73837037053102</v>
      </c>
      <c r="E498">
        <v>4.8240198303727597</v>
      </c>
      <c r="F498">
        <v>0.69270688440609096</v>
      </c>
    </row>
    <row r="499" spans="1:6" x14ac:dyDescent="0.2">
      <c r="A499">
        <f t="shared" si="7"/>
        <v>49.800000000000438</v>
      </c>
      <c r="B499">
        <v>560905.39204681397</v>
      </c>
      <c r="C499">
        <v>2904634.1927905399</v>
      </c>
      <c r="D499">
        <v>262.744898212544</v>
      </c>
      <c r="E499">
        <v>4.8245227136098201</v>
      </c>
      <c r="F499">
        <v>0.69112988542161302</v>
      </c>
    </row>
    <row r="500" spans="1:6" x14ac:dyDescent="0.2">
      <c r="A500">
        <f t="shared" si="7"/>
        <v>49.900000000000439</v>
      </c>
      <c r="B500">
        <v>560904.90472910297</v>
      </c>
      <c r="C500">
        <v>2904634.2004225901</v>
      </c>
      <c r="D500">
        <v>262.75153158276999</v>
      </c>
      <c r="E500">
        <v>4.8250245429633098</v>
      </c>
      <c r="F500">
        <v>0.68958036302828396</v>
      </c>
    </row>
    <row r="501" spans="1:6" x14ac:dyDescent="0.2">
      <c r="A501">
        <f t="shared" si="7"/>
        <v>50.000000000000441</v>
      </c>
      <c r="B501">
        <v>560904.41738204798</v>
      </c>
      <c r="C501">
        <v>2904634.20795102</v>
      </c>
      <c r="D501">
        <v>262.75824919470102</v>
      </c>
      <c r="E501">
        <v>4.8255257112383703</v>
      </c>
      <c r="F501">
        <v>0.68815169278801602</v>
      </c>
    </row>
    <row r="502" spans="1:6" x14ac:dyDescent="0.2">
      <c r="A502">
        <f t="shared" si="7"/>
        <v>50.100000000000442</v>
      </c>
      <c r="B502">
        <v>560903.93000417203</v>
      </c>
      <c r="C502">
        <v>2904634.2153885402</v>
      </c>
      <c r="D502">
        <v>262.76505173265099</v>
      </c>
      <c r="E502">
        <v>4.8260250874082997</v>
      </c>
      <c r="F502">
        <v>0.68683995375737905</v>
      </c>
    </row>
    <row r="503" spans="1:6" x14ac:dyDescent="0.2">
      <c r="A503">
        <f t="shared" si="7"/>
        <v>50.200000000000443</v>
      </c>
      <c r="B503">
        <v>560903.44259416102</v>
      </c>
      <c r="C503">
        <v>2904634.2227475098</v>
      </c>
      <c r="D503">
        <v>262.77194052996799</v>
      </c>
      <c r="E503">
        <v>4.8265215622275699</v>
      </c>
      <c r="F503">
        <v>0.68562159725578098</v>
      </c>
    </row>
    <row r="504" spans="1:6" x14ac:dyDescent="0.2">
      <c r="A504">
        <f t="shared" si="7"/>
        <v>50.300000000000445</v>
      </c>
      <c r="B504">
        <v>560902.95515111601</v>
      </c>
      <c r="C504">
        <v>2904634.23003797</v>
      </c>
      <c r="D504">
        <v>262.77891339697902</v>
      </c>
      <c r="E504">
        <v>4.8270143517228998</v>
      </c>
      <c r="F504">
        <v>0.68448076740992403</v>
      </c>
    </row>
    <row r="505" spans="1:6" x14ac:dyDescent="0.2">
      <c r="A505">
        <f t="shared" si="7"/>
        <v>50.400000000000446</v>
      </c>
      <c r="B505">
        <v>560902.467674413</v>
      </c>
      <c r="C505">
        <v>2904634.2372683701</v>
      </c>
      <c r="D505">
        <v>262.78596614600099</v>
      </c>
      <c r="E505">
        <v>4.8275028513295402</v>
      </c>
      <c r="F505">
        <v>0.68340527065642098</v>
      </c>
    </row>
    <row r="506" spans="1:6" x14ac:dyDescent="0.2">
      <c r="A506">
        <f t="shared" si="7"/>
        <v>50.500000000000448</v>
      </c>
      <c r="B506">
        <v>560901.98016364605</v>
      </c>
      <c r="C506">
        <v>2904634.2444459498</v>
      </c>
      <c r="D506">
        <v>262.793093159092</v>
      </c>
      <c r="E506">
        <v>4.8279865712662504</v>
      </c>
      <c r="F506">
        <v>0.68238530823599597</v>
      </c>
    </row>
    <row r="507" spans="1:6" x14ac:dyDescent="0.2">
      <c r="A507">
        <f t="shared" si="7"/>
        <v>50.600000000000449</v>
      </c>
      <c r="B507">
        <v>560901.49261858105</v>
      </c>
      <c r="C507">
        <v>2904634.2515769098</v>
      </c>
      <c r="D507">
        <v>262.80028775949802</v>
      </c>
      <c r="E507">
        <v>4.8284650984863298</v>
      </c>
      <c r="F507">
        <v>0.68141273260450697</v>
      </c>
    </row>
    <row r="508" spans="1:6" x14ac:dyDescent="0.2">
      <c r="A508">
        <f t="shared" si="7"/>
        <v>50.70000000000045</v>
      </c>
      <c r="B508">
        <v>560901.00503912999</v>
      </c>
      <c r="C508">
        <v>2904634.2586666099</v>
      </c>
      <c r="D508">
        <v>262.80754248290401</v>
      </c>
      <c r="E508">
        <v>4.8289380731318596</v>
      </c>
      <c r="F508">
        <v>0.68048056371630505</v>
      </c>
    </row>
    <row r="509" spans="1:6" x14ac:dyDescent="0.2">
      <c r="A509">
        <f t="shared" si="7"/>
        <v>50.800000000000452</v>
      </c>
      <c r="B509">
        <v>560900.51742532605</v>
      </c>
      <c r="C509">
        <v>2904634.2657196298</v>
      </c>
      <c r="D509">
        <v>262.81484928515403</v>
      </c>
      <c r="E509">
        <v>4.8294051731574097</v>
      </c>
      <c r="F509">
        <v>0.67958265096019099</v>
      </c>
    </row>
    <row r="510" spans="1:6" x14ac:dyDescent="0.2">
      <c r="A510">
        <f t="shared" si="7"/>
        <v>50.900000000000453</v>
      </c>
      <c r="B510">
        <v>560900.029777313</v>
      </c>
      <c r="C510">
        <v>2904634.2727399101</v>
      </c>
      <c r="D510">
        <v>262.82219970582202</v>
      </c>
      <c r="E510">
        <v>4.8298661038831598</v>
      </c>
      <c r="F510">
        <v>0.67871342467110496</v>
      </c>
    </row>
    <row r="511" spans="1:6" x14ac:dyDescent="0.2">
      <c r="A511">
        <f t="shared" si="7"/>
        <v>51.000000000000455</v>
      </c>
      <c r="B511">
        <v>560899.54209533299</v>
      </c>
      <c r="C511">
        <v>2904634.2797307498</v>
      </c>
      <c r="D511">
        <v>262.82958499839799</v>
      </c>
      <c r="E511">
        <v>4.8303205905793103</v>
      </c>
      <c r="F511">
        <v>0.67786770523210804</v>
      </c>
    </row>
    <row r="512" spans="1:6" x14ac:dyDescent="0.2">
      <c r="A512">
        <f t="shared" si="7"/>
        <v>51.100000000000456</v>
      </c>
      <c r="B512">
        <v>560899.05437972199</v>
      </c>
      <c r="C512">
        <v>2904634.2866948699</v>
      </c>
      <c r="D512">
        <v>262.83699623315601</v>
      </c>
      <c r="E512">
        <v>4.8307683728832602</v>
      </c>
      <c r="F512">
        <v>0.67704054972599204</v>
      </c>
    </row>
    <row r="513" spans="1:6" x14ac:dyDescent="0.2">
      <c r="A513">
        <f t="shared" si="7"/>
        <v>51.200000000000458</v>
      </c>
      <c r="B513">
        <v>560898.56663090095</v>
      </c>
      <c r="C513">
        <v>2904634.2936344198</v>
      </c>
      <c r="D513">
        <v>262.84442437613001</v>
      </c>
      <c r="E513">
        <v>4.8312092002531104</v>
      </c>
      <c r="F513">
        <v>0.67622712285235098</v>
      </c>
    </row>
    <row r="514" spans="1:6" x14ac:dyDescent="0.2">
      <c r="A514">
        <f t="shared" si="7"/>
        <v>51.300000000000459</v>
      </c>
      <c r="B514">
        <v>560898.07884937699</v>
      </c>
      <c r="C514">
        <v>2904634.3005510001</v>
      </c>
      <c r="D514">
        <v>262.851860345886</v>
      </c>
      <c r="E514">
        <v>4.83164282790153</v>
      </c>
      <c r="F514">
        <v>0.67542258319295001</v>
      </c>
    </row>
    <row r="515" spans="1:6" x14ac:dyDescent="0.2">
      <c r="A515">
        <f t="shared" si="7"/>
        <v>51.40000000000046</v>
      </c>
      <c r="B515">
        <v>560897.59103573998</v>
      </c>
      <c r="C515">
        <v>2904634.30744567</v>
      </c>
      <c r="D515">
        <v>262.85929504887503</v>
      </c>
      <c r="E515">
        <v>4.8320690128374197</v>
      </c>
      <c r="F515">
        <v>0.67462198015223995</v>
      </c>
    </row>
    <row r="516" spans="1:6" x14ac:dyDescent="0.2">
      <c r="A516">
        <f t="shared" ref="A516:A579" si="8">A515+0.1</f>
        <v>51.500000000000462</v>
      </c>
      <c r="B516">
        <v>560897.10319066595</v>
      </c>
      <c r="C516">
        <v>2904634.3143188902</v>
      </c>
      <c r="D516">
        <v>262.86671939389697</v>
      </c>
      <c r="E516">
        <v>4.8324875098740998</v>
      </c>
      <c r="F516">
        <v>0.67382016431853897</v>
      </c>
    </row>
    <row r="517" spans="1:6" x14ac:dyDescent="0.2">
      <c r="A517">
        <f t="shared" si="8"/>
        <v>51.600000000000463</v>
      </c>
      <c r="B517">
        <v>560896.61531491706</v>
      </c>
      <c r="C517">
        <v>2904634.3211705801</v>
      </c>
      <c r="D517">
        <v>262.87412428757699</v>
      </c>
      <c r="E517">
        <v>4.8328980680290003</v>
      </c>
      <c r="F517">
        <v>0.67301173434617101</v>
      </c>
    </row>
    <row r="518" spans="1:6" x14ac:dyDescent="0.2">
      <c r="A518">
        <f t="shared" si="8"/>
        <v>51.700000000000465</v>
      </c>
      <c r="B518">
        <v>560896.12740934803</v>
      </c>
      <c r="C518">
        <v>2904634.3280000002</v>
      </c>
      <c r="D518">
        <v>262.88150061850303</v>
      </c>
      <c r="E518">
        <v>4.83330042972608</v>
      </c>
      <c r="F518">
        <v>0.67219111460356895</v>
      </c>
    </row>
    <row r="519" spans="1:6" x14ac:dyDescent="0.2">
      <c r="A519">
        <f t="shared" si="8"/>
        <v>51.800000000000466</v>
      </c>
      <c r="B519">
        <v>560895.63947490603</v>
      </c>
      <c r="C519">
        <v>2904634.3348058201</v>
      </c>
      <c r="D519">
        <v>262.88883925927701</v>
      </c>
      <c r="E519">
        <v>4.8336943440278501</v>
      </c>
      <c r="F519">
        <v>0.67135317131058303</v>
      </c>
    </row>
    <row r="520" spans="1:6" x14ac:dyDescent="0.2">
      <c r="A520">
        <f t="shared" si="8"/>
        <v>51.900000000000468</v>
      </c>
      <c r="B520">
        <v>560895.151512624</v>
      </c>
      <c r="C520">
        <v>2904634.34158612</v>
      </c>
      <c r="D520">
        <v>262.89613120711903</v>
      </c>
      <c r="E520">
        <v>4.8340803550717997</v>
      </c>
      <c r="F520">
        <v>0.67050830500929304</v>
      </c>
    </row>
    <row r="521" spans="1:6" x14ac:dyDescent="0.2">
      <c r="A521">
        <f t="shared" si="8"/>
        <v>52.000000000000469</v>
      </c>
      <c r="B521">
        <v>560894.66352335201</v>
      </c>
      <c r="C521">
        <v>2904634.3483398999</v>
      </c>
      <c r="D521">
        <v>262.90337110316602</v>
      </c>
      <c r="E521">
        <v>4.8344610981980196</v>
      </c>
      <c r="F521">
        <v>0.66970756182427804</v>
      </c>
    </row>
    <row r="522" spans="1:6" x14ac:dyDescent="0.2">
      <c r="A522">
        <f t="shared" si="8"/>
        <v>52.10000000000047</v>
      </c>
      <c r="B522">
        <v>560894.17550704803</v>
      </c>
      <c r="C522">
        <v>2904634.35507118</v>
      </c>
      <c r="D522">
        <v>262.91056634558299</v>
      </c>
      <c r="E522">
        <v>4.8348382478595804</v>
      </c>
      <c r="F522">
        <v>0.66898664625653204</v>
      </c>
    </row>
    <row r="523" spans="1:6" x14ac:dyDescent="0.2">
      <c r="A523">
        <f t="shared" si="8"/>
        <v>52.200000000000472</v>
      </c>
      <c r="B523">
        <v>560893.68746306398</v>
      </c>
      <c r="C523">
        <v>2904634.3617875502</v>
      </c>
      <c r="D523">
        <v>262.917733602255</v>
      </c>
      <c r="E523">
        <v>4.8352114185701396</v>
      </c>
      <c r="F523">
        <v>0.66833125018200101</v>
      </c>
    </row>
    <row r="524" spans="1:6" x14ac:dyDescent="0.2">
      <c r="A524">
        <f t="shared" si="8"/>
        <v>52.300000000000473</v>
      </c>
      <c r="B524">
        <v>560893.19939097203</v>
      </c>
      <c r="C524">
        <v>2904634.3684953302</v>
      </c>
      <c r="D524">
        <v>262.92488748559401</v>
      </c>
      <c r="E524">
        <v>4.8355798614770702</v>
      </c>
      <c r="F524">
        <v>0.66772521283808906</v>
      </c>
    </row>
    <row r="525" spans="1:6" x14ac:dyDescent="0.2">
      <c r="A525">
        <f t="shared" si="8"/>
        <v>52.400000000000475</v>
      </c>
      <c r="B525">
        <v>560892.71129062201</v>
      </c>
      <c r="C525">
        <v>2904634.3751993701</v>
      </c>
      <c r="D525">
        <v>262.93203988923398</v>
      </c>
      <c r="E525">
        <v>4.8359430667339103</v>
      </c>
      <c r="F525">
        <v>0.66715695554875898</v>
      </c>
    </row>
    <row r="526" spans="1:6" x14ac:dyDescent="0.2">
      <c r="A526">
        <f t="shared" si="8"/>
        <v>52.500000000000476</v>
      </c>
      <c r="B526">
        <v>560892.22316206095</v>
      </c>
      <c r="C526">
        <v>2904634.3819034798</v>
      </c>
      <c r="D526">
        <v>262.93920061392799</v>
      </c>
      <c r="E526">
        <v>4.8363006644452202</v>
      </c>
      <c r="F526">
        <v>0.66661778767026403</v>
      </c>
    </row>
    <row r="527" spans="1:6" x14ac:dyDescent="0.2">
      <c r="A527">
        <f t="shared" si="8"/>
        <v>52.600000000000477</v>
      </c>
      <c r="B527">
        <v>560891.73500548</v>
      </c>
      <c r="C527">
        <v>2904634.3886106899</v>
      </c>
      <c r="D527">
        <v>262.94637766334699</v>
      </c>
      <c r="E527">
        <v>4.8366523735656504</v>
      </c>
      <c r="F527">
        <v>0.66610093980868401</v>
      </c>
    </row>
    <row r="528" spans="1:6" x14ac:dyDescent="0.2">
      <c r="A528">
        <f t="shared" si="8"/>
        <v>52.700000000000479</v>
      </c>
      <c r="B528">
        <v>560891.24682118499</v>
      </c>
      <c r="C528">
        <v>2904634.39532344</v>
      </c>
      <c r="D528">
        <v>262.95357742986198</v>
      </c>
      <c r="E528">
        <v>4.8369979717748297</v>
      </c>
      <c r="F528">
        <v>0.66560061862864806</v>
      </c>
    </row>
    <row r="529" spans="1:6" x14ac:dyDescent="0.2">
      <c r="A529">
        <f t="shared" si="8"/>
        <v>52.80000000000048</v>
      </c>
      <c r="B529">
        <v>560890.75860957697</v>
      </c>
      <c r="C529">
        <v>2904634.4020436299</v>
      </c>
      <c r="D529">
        <v>262.960804830538</v>
      </c>
      <c r="E529">
        <v>4.8373372759102802</v>
      </c>
      <c r="F529">
        <v>0.66511278265630003</v>
      </c>
    </row>
    <row r="530" spans="1:6" x14ac:dyDescent="0.2">
      <c r="A530">
        <f t="shared" si="8"/>
        <v>52.900000000000482</v>
      </c>
      <c r="B530">
        <v>560890.27037112403</v>
      </c>
      <c r="C530">
        <v>2904634.4087728402</v>
      </c>
      <c r="D530">
        <v>262.96806341920302</v>
      </c>
      <c r="E530">
        <v>4.8376701287598003</v>
      </c>
      <c r="F530">
        <v>0.66463416428361</v>
      </c>
    </row>
    <row r="531" spans="1:6" x14ac:dyDescent="0.2">
      <c r="A531">
        <f t="shared" si="8"/>
        <v>53.000000000000483</v>
      </c>
      <c r="B531">
        <v>560889.78210635204</v>
      </c>
      <c r="C531">
        <v>2904634.4155123201</v>
      </c>
      <c r="D531">
        <v>262.97535548461002</v>
      </c>
      <c r="E531">
        <v>4.8379963894335596</v>
      </c>
      <c r="F531">
        <v>0.66416208333442295</v>
      </c>
    </row>
    <row r="532" spans="1:6" x14ac:dyDescent="0.2">
      <c r="A532">
        <f t="shared" si="8"/>
        <v>53.100000000000485</v>
      </c>
      <c r="B532">
        <v>560889.29381583305</v>
      </c>
      <c r="C532">
        <v>2904634.4222630998</v>
      </c>
      <c r="D532">
        <v>262.98268214304198</v>
      </c>
      <c r="E532">
        <v>4.8383159262417497</v>
      </c>
      <c r="F532">
        <v>0.66369430313281597</v>
      </c>
    </row>
    <row r="533" spans="1:6" x14ac:dyDescent="0.2">
      <c r="A533">
        <f t="shared" si="8"/>
        <v>53.200000000000486</v>
      </c>
      <c r="B533">
        <v>560888.80550018302</v>
      </c>
      <c r="C533">
        <v>2904634.42902599</v>
      </c>
      <c r="D533">
        <v>262.99004342912201</v>
      </c>
      <c r="E533">
        <v>4.8386286114214299</v>
      </c>
      <c r="F533">
        <v>0.66322891828942898</v>
      </c>
    </row>
    <row r="534" spans="1:6" x14ac:dyDescent="0.2">
      <c r="A534">
        <f t="shared" si="8"/>
        <v>53.300000000000487</v>
      </c>
      <c r="B534">
        <v>560888.31716005004</v>
      </c>
      <c r="C534">
        <v>2904634.4358016099</v>
      </c>
      <c r="D534">
        <v>262.99743838624801</v>
      </c>
      <c r="E534">
        <v>4.8389376655529901</v>
      </c>
      <c r="F534">
        <v>0.66285767391516603</v>
      </c>
    </row>
    <row r="535" spans="1:6" x14ac:dyDescent="0.2">
      <c r="A535">
        <f t="shared" si="8"/>
        <v>53.400000000000489</v>
      </c>
      <c r="B535">
        <v>560887.82879464701</v>
      </c>
      <c r="C535">
        <v>2904634.44259965</v>
      </c>
      <c r="D535">
        <v>263.00480114760501</v>
      </c>
      <c r="E535">
        <v>4.8392356682321802</v>
      </c>
      <c r="F535">
        <v>0.66238969984035401</v>
      </c>
    </row>
    <row r="536" spans="1:6" x14ac:dyDescent="0.2">
      <c r="A536">
        <f t="shared" si="8"/>
        <v>53.50000000000049</v>
      </c>
      <c r="B536">
        <v>560887.34040624194</v>
      </c>
      <c r="C536">
        <v>2904634.4494103598</v>
      </c>
      <c r="D536">
        <v>263.01219699361002</v>
      </c>
      <c r="E536">
        <v>4.8395207595453202</v>
      </c>
      <c r="F536">
        <v>0.66182151949355295</v>
      </c>
    </row>
    <row r="537" spans="1:6" x14ac:dyDescent="0.2">
      <c r="A537">
        <f t="shared" si="8"/>
        <v>53.600000000000492</v>
      </c>
      <c r="B537">
        <v>560886.85199733498</v>
      </c>
      <c r="C537">
        <v>2904634.4562242501</v>
      </c>
      <c r="D537">
        <v>263.019689613048</v>
      </c>
      <c r="E537">
        <v>4.8397911005504897</v>
      </c>
      <c r="F537">
        <v>0.66115004148454204</v>
      </c>
    </row>
    <row r="538" spans="1:6" x14ac:dyDescent="0.2">
      <c r="A538">
        <f t="shared" si="8"/>
        <v>53.700000000000493</v>
      </c>
      <c r="B538">
        <v>560886.36357065104</v>
      </c>
      <c r="C538">
        <v>2904634.4630320701</v>
      </c>
      <c r="D538">
        <v>263.02734110276702</v>
      </c>
      <c r="E538">
        <v>4.8400455900593702</v>
      </c>
      <c r="F538">
        <v>0.66037887945609397</v>
      </c>
    </row>
    <row r="539" spans="1:6" x14ac:dyDescent="0.2">
      <c r="A539">
        <f t="shared" si="8"/>
        <v>53.800000000000495</v>
      </c>
      <c r="B539">
        <v>560885.87512898003</v>
      </c>
      <c r="C539">
        <v>2904634.4698254899</v>
      </c>
      <c r="D539">
        <v>263.03520771731201</v>
      </c>
      <c r="E539">
        <v>4.8402841073167497</v>
      </c>
      <c r="F539">
        <v>0.65951676887139898</v>
      </c>
    </row>
    <row r="540" spans="1:6" x14ac:dyDescent="0.2">
      <c r="A540">
        <f t="shared" si="8"/>
        <v>53.900000000000496</v>
      </c>
      <c r="B540">
        <v>560885.38667502603</v>
      </c>
      <c r="C540">
        <v>2904634.4765975</v>
      </c>
      <c r="D540">
        <v>263.04333712484402</v>
      </c>
      <c r="E540">
        <v>4.8405073980506002</v>
      </c>
      <c r="F540">
        <v>0.65857601542285304</v>
      </c>
    </row>
    <row r="541" spans="1:6" x14ac:dyDescent="0.2">
      <c r="A541">
        <f t="shared" si="8"/>
        <v>54.000000000000497</v>
      </c>
      <c r="B541">
        <v>560884.89821126603</v>
      </c>
      <c r="C541">
        <v>2904634.48334273</v>
      </c>
      <c r="D541">
        <v>263.05176937004597</v>
      </c>
      <c r="E541">
        <v>4.8407192867539202</v>
      </c>
      <c r="F541">
        <v>0.65758931716754798</v>
      </c>
    </row>
    <row r="542" spans="1:6" x14ac:dyDescent="0.2">
      <c r="A542">
        <f t="shared" si="8"/>
        <v>54.100000000000499</v>
      </c>
      <c r="B542">
        <v>560884.40973940794</v>
      </c>
      <c r="C542">
        <v>2904634.4900593301</v>
      </c>
      <c r="D542">
        <v>263.06054183009002</v>
      </c>
      <c r="E542">
        <v>4.8409228574556797</v>
      </c>
      <c r="F542">
        <v>0.65657935887371099</v>
      </c>
    </row>
    <row r="543" spans="1:6" x14ac:dyDescent="0.2">
      <c r="A543">
        <f t="shared" si="8"/>
        <v>54.2000000000005</v>
      </c>
      <c r="B543">
        <v>560883.92126057798</v>
      </c>
      <c r="C543">
        <v>2904634.4967480102</v>
      </c>
      <c r="D543">
        <v>263.06968722321699</v>
      </c>
      <c r="E543">
        <v>4.8411213181435704</v>
      </c>
      <c r="F543">
        <v>0.65556826038646399</v>
      </c>
    </row>
    <row r="544" spans="1:6" x14ac:dyDescent="0.2">
      <c r="A544">
        <f t="shared" si="8"/>
        <v>54.300000000000502</v>
      </c>
      <c r="B544">
        <v>560883.43277532095</v>
      </c>
      <c r="C544">
        <v>2904634.50341189</v>
      </c>
      <c r="D544">
        <v>263.07923391440897</v>
      </c>
      <c r="E544">
        <v>4.84131552377844</v>
      </c>
      <c r="F544">
        <v>0.65455324600617903</v>
      </c>
    </row>
    <row r="545" spans="1:6" x14ac:dyDescent="0.2">
      <c r="A545">
        <f t="shared" si="8"/>
        <v>54.400000000000503</v>
      </c>
      <c r="B545">
        <v>560882.94428413303</v>
      </c>
      <c r="C545">
        <v>2904634.51005407</v>
      </c>
      <c r="D545">
        <v>263.08920059167298</v>
      </c>
      <c r="E545">
        <v>4.8415062736054004</v>
      </c>
      <c r="F545">
        <v>0.65353544900264604</v>
      </c>
    </row>
    <row r="546" spans="1:6" x14ac:dyDescent="0.2">
      <c r="A546">
        <f t="shared" si="8"/>
        <v>54.500000000000504</v>
      </c>
      <c r="B546">
        <v>560882.45578741701</v>
      </c>
      <c r="C546">
        <v>2904634.5166778802</v>
      </c>
      <c r="D546">
        <v>263.09959766712501</v>
      </c>
      <c r="E546">
        <v>4.8416945621980201</v>
      </c>
      <c r="F546">
        <v>0.65251796506198501</v>
      </c>
    </row>
    <row r="547" spans="1:6" x14ac:dyDescent="0.2">
      <c r="A547">
        <f t="shared" si="8"/>
        <v>54.600000000000506</v>
      </c>
      <c r="B547">
        <v>560881.96728544403</v>
      </c>
      <c r="C547">
        <v>2904634.5232870602</v>
      </c>
      <c r="D547">
        <v>263.11042819609798</v>
      </c>
      <c r="E547">
        <v>4.8418814226909399</v>
      </c>
      <c r="F547">
        <v>0.65150495505988804</v>
      </c>
    </row>
    <row r="548" spans="1:6" x14ac:dyDescent="0.2">
      <c r="A548">
        <f t="shared" si="8"/>
        <v>54.700000000000507</v>
      </c>
      <c r="B548">
        <v>560881.47877832898</v>
      </c>
      <c r="C548">
        <v>2904634.5298857698</v>
      </c>
      <c r="D548">
        <v>263.12168866474201</v>
      </c>
      <c r="E548">
        <v>4.8420678249012203</v>
      </c>
      <c r="F548">
        <v>0.65050114620514499</v>
      </c>
    </row>
    <row r="549" spans="1:6" x14ac:dyDescent="0.2">
      <c r="A549">
        <f t="shared" si="8"/>
        <v>54.800000000000509</v>
      </c>
      <c r="B549">
        <v>560880.99026603601</v>
      </c>
      <c r="C549">
        <v>2904634.5364786</v>
      </c>
      <c r="D549">
        <v>263.13336972653201</v>
      </c>
      <c r="E549">
        <v>4.8422546082775497</v>
      </c>
      <c r="F549">
        <v>0.64951152190013905</v>
      </c>
    </row>
    <row r="550" spans="1:6" x14ac:dyDescent="0.2">
      <c r="A550">
        <f t="shared" si="8"/>
        <v>54.90000000000051</v>
      </c>
      <c r="B550">
        <v>560880.50174838502</v>
      </c>
      <c r="C550">
        <v>2904634.5430705398</v>
      </c>
      <c r="D550">
        <v>263.14545691094497</v>
      </c>
      <c r="E550">
        <v>4.8424424402111601</v>
      </c>
      <c r="F550">
        <v>0.64854111437160999</v>
      </c>
    </row>
    <row r="551" spans="1:6" x14ac:dyDescent="0.2">
      <c r="A551">
        <f t="shared" si="8"/>
        <v>55.000000000000512</v>
      </c>
      <c r="B551">
        <v>560880.01322506904</v>
      </c>
      <c r="C551">
        <v>2904634.5496669398</v>
      </c>
      <c r="D551">
        <v>263.15793131423698</v>
      </c>
      <c r="E551">
        <v>4.8426317946823101</v>
      </c>
      <c r="F551">
        <v>0.64759486218590201</v>
      </c>
    </row>
    <row r="552" spans="1:6" x14ac:dyDescent="0.2">
      <c r="A552">
        <f t="shared" si="8"/>
        <v>55.100000000000513</v>
      </c>
      <c r="B552">
        <v>560879.52469567198</v>
      </c>
      <c r="C552">
        <v>2904634.5562735</v>
      </c>
      <c r="D552">
        <v>263.17077027665403</v>
      </c>
      <c r="E552">
        <v>4.8428229476831799</v>
      </c>
      <c r="F552">
        <v>0.64667751405531904</v>
      </c>
    </row>
    <row r="553" spans="1:6" x14ac:dyDescent="0.2">
      <c r="A553">
        <f t="shared" si="8"/>
        <v>55.200000000000514</v>
      </c>
      <c r="B553">
        <v>560879.03615969606</v>
      </c>
      <c r="C553">
        <v>2904634.5628961702</v>
      </c>
      <c r="D553">
        <v>263.18394804769099</v>
      </c>
      <c r="E553">
        <v>4.8430159864528104</v>
      </c>
      <c r="F553">
        <v>0.64579356978741698</v>
      </c>
    </row>
    <row r="554" spans="1:6" x14ac:dyDescent="0.2">
      <c r="A554">
        <f t="shared" si="8"/>
        <v>55.300000000000516</v>
      </c>
      <c r="B554">
        <v>560878.54761658004</v>
      </c>
      <c r="C554">
        <v>2904634.5695411498</v>
      </c>
      <c r="D554">
        <v>263.19743643958202</v>
      </c>
      <c r="E554">
        <v>4.8432108298789496</v>
      </c>
      <c r="F554">
        <v>0.64494725463196501</v>
      </c>
    </row>
    <row r="555" spans="1:6" x14ac:dyDescent="0.2">
      <c r="A555">
        <f t="shared" si="8"/>
        <v>55.400000000000517</v>
      </c>
      <c r="B555">
        <v>560878.05906571995</v>
      </c>
      <c r="C555">
        <v>2904634.5762147899</v>
      </c>
      <c r="D555">
        <v>263.21120546846998</v>
      </c>
      <c r="E555">
        <v>4.8434072577269296</v>
      </c>
      <c r="F555">
        <v>0.64414252717769704</v>
      </c>
    </row>
    <row r="556" spans="1:6" x14ac:dyDescent="0.2">
      <c r="A556">
        <f t="shared" si="8"/>
        <v>55.500000000000519</v>
      </c>
      <c r="B556">
        <v>560877.57050648401</v>
      </c>
      <c r="C556">
        <v>2904634.5829236</v>
      </c>
      <c r="D556">
        <v>263.225223982638</v>
      </c>
      <c r="E556">
        <v>4.8436049467494602</v>
      </c>
      <c r="F556">
        <v>0.64338312465758596</v>
      </c>
    </row>
    <row r="557" spans="1:6" x14ac:dyDescent="0.2">
      <c r="A557">
        <f t="shared" si="8"/>
        <v>55.60000000000052</v>
      </c>
      <c r="B557">
        <v>560877.08193823299</v>
      </c>
      <c r="C557">
        <v>2904634.5896742102</v>
      </c>
      <c r="D557">
        <v>263.23946027798399</v>
      </c>
      <c r="E557">
        <v>4.84380351236703</v>
      </c>
      <c r="F557">
        <v>0.64267265472803203</v>
      </c>
    </row>
    <row r="558" spans="1:6" x14ac:dyDescent="0.2">
      <c r="A558">
        <f t="shared" si="8"/>
        <v>55.700000000000522</v>
      </c>
      <c r="B558">
        <v>560876.59336031904</v>
      </c>
      <c r="C558">
        <v>2904634.5964733302</v>
      </c>
      <c r="D558">
        <v>263.25388270299101</v>
      </c>
      <c r="E558">
        <v>4.8440025557391504</v>
      </c>
      <c r="F558">
        <v>0.64201475253631801</v>
      </c>
    </row>
    <row r="559" spans="1:6" x14ac:dyDescent="0.2">
      <c r="A559">
        <f t="shared" si="8"/>
        <v>55.800000000000523</v>
      </c>
      <c r="B559">
        <v>560876.10477209301</v>
      </c>
      <c r="C559">
        <v>2904634.6033277502</v>
      </c>
      <c r="D559">
        <v>263.26846025998799</v>
      </c>
      <c r="E559">
        <v>4.8442017184821404</v>
      </c>
      <c r="F559">
        <v>0.641413345124066</v>
      </c>
    </row>
    <row r="560" spans="1:6" x14ac:dyDescent="0.2">
      <c r="A560">
        <f t="shared" si="8"/>
        <v>55.900000000000524</v>
      </c>
      <c r="B560">
        <v>560875.61617289798</v>
      </c>
      <c r="C560">
        <v>2904634.6102444199</v>
      </c>
      <c r="D560">
        <v>263.28316321950598</v>
      </c>
      <c r="E560">
        <v>4.84440075414566</v>
      </c>
      <c r="F560">
        <v>0.64087313557714698</v>
      </c>
    </row>
    <row r="561" spans="1:6" x14ac:dyDescent="0.2">
      <c r="A561">
        <f t="shared" si="8"/>
        <v>56.000000000000526</v>
      </c>
      <c r="B561">
        <v>560875.12756204605</v>
      </c>
      <c r="C561">
        <v>2904634.6172305001</v>
      </c>
      <c r="D561">
        <v>263.29796379100998</v>
      </c>
      <c r="E561">
        <v>4.8446000213413098</v>
      </c>
      <c r="F561">
        <v>0.64039946518069801</v>
      </c>
    </row>
    <row r="562" spans="1:6" x14ac:dyDescent="0.2">
      <c r="A562">
        <f t="shared" si="8"/>
        <v>56.100000000000527</v>
      </c>
      <c r="B562">
        <v>560874.638938752</v>
      </c>
      <c r="C562">
        <v>2904634.62429342</v>
      </c>
      <c r="D562">
        <v>263.31283669712798</v>
      </c>
      <c r="E562">
        <v>4.84479985656872</v>
      </c>
      <c r="F562">
        <v>0.63998807322138096</v>
      </c>
    </row>
    <row r="563" spans="1:6" x14ac:dyDescent="0.2">
      <c r="A563">
        <f t="shared" si="8"/>
        <v>56.200000000000529</v>
      </c>
      <c r="B563">
        <v>560874.15030225099</v>
      </c>
      <c r="C563">
        <v>2904634.6314400001</v>
      </c>
      <c r="D563">
        <v>263.32775729886299</v>
      </c>
      <c r="E563">
        <v>4.8450003110725604</v>
      </c>
      <c r="F563">
        <v>0.63963253458035996</v>
      </c>
    </row>
    <row r="564" spans="1:6" x14ac:dyDescent="0.2">
      <c r="A564">
        <f t="shared" si="8"/>
        <v>56.30000000000053</v>
      </c>
      <c r="B564">
        <v>560873.661651848</v>
      </c>
      <c r="C564">
        <v>2904634.63867618</v>
      </c>
      <c r="D564">
        <v>263.34270139997199</v>
      </c>
      <c r="E564">
        <v>4.8452009899271102</v>
      </c>
      <c r="F564">
        <v>0.63931958861030802</v>
      </c>
    </row>
    <row r="565" spans="1:6" x14ac:dyDescent="0.2">
      <c r="A565">
        <f t="shared" si="8"/>
        <v>56.400000000000531</v>
      </c>
      <c r="B565">
        <v>560873.17298704595</v>
      </c>
      <c r="C565">
        <v>2904634.6460064002</v>
      </c>
      <c r="D565">
        <v>263.35764388890902</v>
      </c>
      <c r="E565">
        <v>4.8454009982493602</v>
      </c>
      <c r="F565">
        <v>0.63904128443407004</v>
      </c>
    </row>
    <row r="566" spans="1:6" x14ac:dyDescent="0.2">
      <c r="A566">
        <f t="shared" si="8"/>
        <v>56.500000000000533</v>
      </c>
      <c r="B566">
        <v>560872.684307524</v>
      </c>
      <c r="C566">
        <v>2904634.6534341099</v>
      </c>
      <c r="D566">
        <v>263.372560174309</v>
      </c>
      <c r="E566">
        <v>4.8455998516883803</v>
      </c>
      <c r="F566">
        <v>0.63879480514839604</v>
      </c>
    </row>
    <row r="567" spans="1:6" x14ac:dyDescent="0.2">
      <c r="A567">
        <f t="shared" si="8"/>
        <v>56.600000000000534</v>
      </c>
      <c r="B567">
        <v>560872.19561304396</v>
      </c>
      <c r="C567">
        <v>2904634.6609622599</v>
      </c>
      <c r="D567">
        <v>263.38742754482502</v>
      </c>
      <c r="E567">
        <v>4.8457972257618103</v>
      </c>
      <c r="F567">
        <v>0.638577704391455</v>
      </c>
    </row>
    <row r="568" spans="1:6" x14ac:dyDescent="0.2">
      <c r="A568">
        <f t="shared" si="8"/>
        <v>56.700000000000536</v>
      </c>
      <c r="B568">
        <v>560871.70690342796</v>
      </c>
      <c r="C568">
        <v>2904634.6685933801</v>
      </c>
      <c r="D568">
        <v>263.40222541260499</v>
      </c>
      <c r="E568">
        <v>4.8459929306092198</v>
      </c>
      <c r="F568">
        <v>0.63838775330384101</v>
      </c>
    </row>
    <row r="569" spans="1:6" x14ac:dyDescent="0.2">
      <c r="A569">
        <f t="shared" si="8"/>
        <v>56.800000000000537</v>
      </c>
      <c r="B569">
        <v>560871.21817854198</v>
      </c>
      <c r="C569">
        <v>2904634.6763296002</v>
      </c>
      <c r="D569">
        <v>263.41693550200603</v>
      </c>
      <c r="E569">
        <v>4.8461868987819701</v>
      </c>
      <c r="F569">
        <v>0.63822290924745795</v>
      </c>
    </row>
    <row r="570" spans="1:6" x14ac:dyDescent="0.2">
      <c r="A570">
        <f t="shared" si="8"/>
        <v>56.900000000000539</v>
      </c>
      <c r="B570">
        <v>560870.72943827801</v>
      </c>
      <c r="C570">
        <v>2904634.6841727002</v>
      </c>
      <c r="D570">
        <v>263.431541986497</v>
      </c>
      <c r="E570">
        <v>4.8463791780605403</v>
      </c>
      <c r="F570">
        <v>0.63808133478915996</v>
      </c>
    </row>
    <row r="571" spans="1:6" x14ac:dyDescent="0.2">
      <c r="A571">
        <f t="shared" si="8"/>
        <v>57.00000000000054</v>
      </c>
      <c r="B571">
        <v>560870.24068254803</v>
      </c>
      <c r="C571">
        <v>2904634.69212412</v>
      </c>
      <c r="D571">
        <v>263.44603158229398</v>
      </c>
      <c r="E571">
        <v>4.8465699270833396</v>
      </c>
      <c r="F571">
        <v>0.63796144462794502</v>
      </c>
    </row>
    <row r="572" spans="1:6" x14ac:dyDescent="0.2">
      <c r="A572">
        <f t="shared" si="8"/>
        <v>57.100000000000541</v>
      </c>
      <c r="B572">
        <v>560869.75191126205</v>
      </c>
      <c r="C572">
        <v>2904634.7001850698</v>
      </c>
      <c r="D572">
        <v>263.460393606693</v>
      </c>
      <c r="E572">
        <v>4.8467594133950396</v>
      </c>
      <c r="F572">
        <v>0.63786197294581704</v>
      </c>
    </row>
    <row r="573" spans="1:6" x14ac:dyDescent="0.2">
      <c r="A573">
        <f t="shared" si="8"/>
        <v>57.200000000000543</v>
      </c>
      <c r="B573">
        <v>560869.26312431903</v>
      </c>
      <c r="C573">
        <v>2904634.7083564801</v>
      </c>
      <c r="D573">
        <v>263.47462000817097</v>
      </c>
      <c r="E573">
        <v>4.8469480142774</v>
      </c>
      <c r="F573">
        <v>0.63778205898038298</v>
      </c>
    </row>
    <row r="574" spans="1:6" x14ac:dyDescent="0.2">
      <c r="A574">
        <f t="shared" si="8"/>
        <v>57.300000000000544</v>
      </c>
      <c r="B574">
        <v>560868.77432159102</v>
      </c>
      <c r="C574">
        <v>2904634.7166391802</v>
      </c>
      <c r="D574">
        <v>263.48870537534299</v>
      </c>
      <c r="E574">
        <v>4.8471362211511204</v>
      </c>
      <c r="F574">
        <v>0.63772135199815005</v>
      </c>
    </row>
    <row r="575" spans="1:6" x14ac:dyDescent="0.2">
      <c r="A575">
        <f t="shared" si="8"/>
        <v>57.400000000000546</v>
      </c>
      <c r="B575">
        <v>560868.28550290305</v>
      </c>
      <c r="C575">
        <v>2904634.7250338802</v>
      </c>
      <c r="D575">
        <v>263.50264693231901</v>
      </c>
      <c r="E575">
        <v>4.8473246532426097</v>
      </c>
      <c r="F575">
        <v>0.63767341071614403</v>
      </c>
    </row>
    <row r="576" spans="1:6" x14ac:dyDescent="0.2">
      <c r="A576">
        <f t="shared" si="8"/>
        <v>57.500000000000547</v>
      </c>
      <c r="B576">
        <v>560867.79666809295</v>
      </c>
      <c r="C576">
        <v>2904634.73354063</v>
      </c>
      <c r="D576">
        <v>263.51644913934501</v>
      </c>
      <c r="E576">
        <v>4.8475140705069304</v>
      </c>
      <c r="F576">
        <v>0.63764571415545201</v>
      </c>
    </row>
    <row r="577" spans="1:6" x14ac:dyDescent="0.2">
      <c r="A577">
        <f t="shared" si="8"/>
        <v>57.600000000000549</v>
      </c>
      <c r="B577">
        <v>560867.30781683803</v>
      </c>
      <c r="C577">
        <v>2904634.7421602402</v>
      </c>
      <c r="D577">
        <v>263.53011453422999</v>
      </c>
      <c r="E577">
        <v>4.8477053865821</v>
      </c>
      <c r="F577">
        <v>0.63764045938047098</v>
      </c>
    </row>
    <row r="578" spans="1:6" x14ac:dyDescent="0.2">
      <c r="A578">
        <f t="shared" si="8"/>
        <v>57.70000000000055</v>
      </c>
      <c r="B578">
        <v>560866.81894870196</v>
      </c>
      <c r="C578">
        <v>2904634.7508937698</v>
      </c>
      <c r="D578">
        <v>263.543648211603</v>
      </c>
      <c r="E578">
        <v>4.84789970957695</v>
      </c>
      <c r="F578">
        <v>0.63766117321308902</v>
      </c>
    </row>
    <row r="579" spans="1:6" x14ac:dyDescent="0.2">
      <c r="A579">
        <f t="shared" si="8"/>
        <v>57.800000000000551</v>
      </c>
      <c r="B579">
        <v>560866.33006310102</v>
      </c>
      <c r="C579">
        <v>2904634.75974264</v>
      </c>
      <c r="D579">
        <v>263.55705782439298</v>
      </c>
      <c r="E579">
        <v>4.8480983921115399</v>
      </c>
      <c r="F579">
        <v>0.63771296353746598</v>
      </c>
    </row>
    <row r="580" spans="1:6" x14ac:dyDescent="0.2">
      <c r="A580">
        <f t="shared" ref="A580:A643" si="9">A579+0.1</f>
        <v>57.900000000000553</v>
      </c>
      <c r="B580">
        <v>560865.84115926002</v>
      </c>
      <c r="C580">
        <v>2904634.7687088498</v>
      </c>
      <c r="D580">
        <v>263.57035370759502</v>
      </c>
      <c r="E580">
        <v>4.8483030983448998</v>
      </c>
      <c r="F580">
        <v>0.63780299254815098</v>
      </c>
    </row>
    <row r="581" spans="1:6" x14ac:dyDescent="0.2">
      <c r="A581">
        <f t="shared" si="9"/>
        <v>58.000000000000554</v>
      </c>
      <c r="B581">
        <v>560865.35223616299</v>
      </c>
      <c r="C581">
        <v>2904634.77779517</v>
      </c>
      <c r="D581">
        <v>263.58354908287902</v>
      </c>
      <c r="E581">
        <v>4.8485158924816902</v>
      </c>
      <c r="F581">
        <v>0.63794110557043104</v>
      </c>
    </row>
    <row r="582" spans="1:6" x14ac:dyDescent="0.2">
      <c r="A582">
        <f t="shared" si="9"/>
        <v>58.100000000000556</v>
      </c>
      <c r="B582">
        <v>560864.86329248198</v>
      </c>
      <c r="C582">
        <v>2904634.7870054399</v>
      </c>
      <c r="D582">
        <v>263.596660383867</v>
      </c>
      <c r="E582">
        <v>4.8487374967321797</v>
      </c>
      <c r="F582">
        <v>0.63813511034287196</v>
      </c>
    </row>
    <row r="583" spans="1:6" x14ac:dyDescent="0.2">
      <c r="A583">
        <f t="shared" si="9"/>
        <v>58.200000000000557</v>
      </c>
      <c r="B583">
        <v>560864.37432673597</v>
      </c>
      <c r="C583">
        <v>2904634.7963443999</v>
      </c>
      <c r="D583">
        <v>263.60970043529898</v>
      </c>
      <c r="E583">
        <v>4.8489619517292697</v>
      </c>
      <c r="F583">
        <v>0.63833460103043205</v>
      </c>
    </row>
    <row r="584" spans="1:6" x14ac:dyDescent="0.2">
      <c r="A584">
        <f t="shared" si="9"/>
        <v>58.300000000000558</v>
      </c>
      <c r="B584">
        <v>560863.88533860096</v>
      </c>
      <c r="C584">
        <v>2904634.80581197</v>
      </c>
      <c r="D584">
        <v>263.62267690885398</v>
      </c>
      <c r="E584">
        <v>4.8491812584147302</v>
      </c>
      <c r="F584">
        <v>0.63848407218703196</v>
      </c>
    </row>
    <row r="585" spans="1:6" x14ac:dyDescent="0.2">
      <c r="A585">
        <f t="shared" si="9"/>
        <v>58.40000000000056</v>
      </c>
      <c r="B585">
        <v>560863.396329168</v>
      </c>
      <c r="C585">
        <v>2904634.8154027099</v>
      </c>
      <c r="D585">
        <v>263.63558471830498</v>
      </c>
      <c r="E585">
        <v>4.8493945870104396</v>
      </c>
      <c r="F585">
        <v>0.63857833682798903</v>
      </c>
    </row>
    <row r="586" spans="1:6" x14ac:dyDescent="0.2">
      <c r="A586">
        <f t="shared" si="9"/>
        <v>58.500000000000561</v>
      </c>
      <c r="B586">
        <v>560862.90729966201</v>
      </c>
      <c r="C586">
        <v>2904634.8251106101</v>
      </c>
      <c r="D586">
        <v>263.648417472961</v>
      </c>
      <c r="E586">
        <v>4.8496030227001397</v>
      </c>
      <c r="F586">
        <v>0.63862517158044596</v>
      </c>
    </row>
    <row r="587" spans="1:6" x14ac:dyDescent="0.2">
      <c r="A587">
        <f t="shared" si="9"/>
        <v>58.600000000000563</v>
      </c>
      <c r="B587">
        <v>560862.41825110803</v>
      </c>
      <c r="C587">
        <v>2904634.8349303999</v>
      </c>
      <c r="D587">
        <v>263.661170332349</v>
      </c>
      <c r="E587">
        <v>4.8498075203470599</v>
      </c>
      <c r="F587">
        <v>0.63863102798481897</v>
      </c>
    </row>
    <row r="588" spans="1:6" x14ac:dyDescent="0.2">
      <c r="A588">
        <f t="shared" si="9"/>
        <v>58.700000000000564</v>
      </c>
      <c r="B588">
        <v>560861.92918436299</v>
      </c>
      <c r="C588">
        <v>2904634.8448573598</v>
      </c>
      <c r="D588">
        <v>263.67383980832</v>
      </c>
      <c r="E588">
        <v>4.8500089731168101</v>
      </c>
      <c r="F588">
        <v>0.63860146174793697</v>
      </c>
    </row>
    <row r="589" spans="1:6" x14ac:dyDescent="0.2">
      <c r="A589">
        <f t="shared" si="9"/>
        <v>58.800000000000566</v>
      </c>
      <c r="B589">
        <v>560861.44010012795</v>
      </c>
      <c r="C589">
        <v>2904634.8548873099</v>
      </c>
      <c r="D589">
        <v>263.68642371636901</v>
      </c>
      <c r="E589">
        <v>4.8502082534294599</v>
      </c>
      <c r="F589">
        <v>0.63854145567526599</v>
      </c>
    </row>
    <row r="590" spans="1:6" x14ac:dyDescent="0.2">
      <c r="A590">
        <f t="shared" si="9"/>
        <v>58.900000000000567</v>
      </c>
      <c r="B590">
        <v>560860.95099896099</v>
      </c>
      <c r="C590">
        <v>2904634.86501652</v>
      </c>
      <c r="D590">
        <v>263.69892116144399</v>
      </c>
      <c r="E590">
        <v>4.8504062445905198</v>
      </c>
      <c r="F590">
        <v>0.63845566546936605</v>
      </c>
    </row>
    <row r="591" spans="1:6" x14ac:dyDescent="0.2">
      <c r="A591">
        <f t="shared" si="9"/>
        <v>59.000000000000568</v>
      </c>
      <c r="B591">
        <v>560860.46188127599</v>
      </c>
      <c r="C591">
        <v>2904634.8752417099</v>
      </c>
      <c r="D591">
        <v>263.711332538595</v>
      </c>
      <c r="E591">
        <v>4.8506038689517004</v>
      </c>
      <c r="F591">
        <v>0.63834862262462</v>
      </c>
    </row>
    <row r="592" spans="1:6" x14ac:dyDescent="0.2">
      <c r="A592">
        <f t="shared" si="9"/>
        <v>59.10000000000057</v>
      </c>
      <c r="B592">
        <v>560859.97274734697</v>
      </c>
      <c r="C592">
        <v>2904634.8855600501</v>
      </c>
      <c r="D592">
        <v>263.72365954437703</v>
      </c>
      <c r="E592">
        <v>4.8508021156090004</v>
      </c>
      <c r="F592">
        <v>0.63822491731211695</v>
      </c>
    </row>
    <row r="593" spans="1:6" x14ac:dyDescent="0.2">
      <c r="A593">
        <f t="shared" si="9"/>
        <v>59.200000000000571</v>
      </c>
      <c r="B593">
        <v>560859.48359729606</v>
      </c>
      <c r="C593">
        <v>2904634.8959691599</v>
      </c>
      <c r="D593">
        <v>263.73590519864098</v>
      </c>
      <c r="E593">
        <v>4.8510020698190699</v>
      </c>
      <c r="F593">
        <v>0.63808937651073006</v>
      </c>
    </row>
    <row r="594" spans="1:6" x14ac:dyDescent="0.2">
      <c r="A594">
        <f t="shared" si="9"/>
        <v>59.300000000000573</v>
      </c>
      <c r="B594">
        <v>560858.99443108402</v>
      </c>
      <c r="C594">
        <v>2904634.9064671602</v>
      </c>
      <c r="D594">
        <v>263.74807387894202</v>
      </c>
      <c r="E594">
        <v>4.8512044178768603</v>
      </c>
      <c r="F594">
        <v>0.63804328490656703</v>
      </c>
    </row>
    <row r="595" spans="1:6" x14ac:dyDescent="0.2">
      <c r="A595">
        <f t="shared" si="9"/>
        <v>59.400000000000574</v>
      </c>
      <c r="B595">
        <v>560858.50524749898</v>
      </c>
      <c r="C595">
        <v>2904634.9170622602</v>
      </c>
      <c r="D595">
        <v>263.76010557979299</v>
      </c>
      <c r="E595">
        <v>4.8514115210344801</v>
      </c>
      <c r="F595">
        <v>0.63791680760742198</v>
      </c>
    </row>
    <row r="596" spans="1:6" x14ac:dyDescent="0.2">
      <c r="A596">
        <f t="shared" si="9"/>
        <v>59.500000000000576</v>
      </c>
      <c r="B596">
        <v>560858.01604693802</v>
      </c>
      <c r="C596">
        <v>2904634.9277452701</v>
      </c>
      <c r="D596">
        <v>263.77206447388198</v>
      </c>
      <c r="E596">
        <v>4.8516230364449502</v>
      </c>
      <c r="F596">
        <v>0.63770843182009096</v>
      </c>
    </row>
    <row r="597" spans="1:6" x14ac:dyDescent="0.2">
      <c r="A597">
        <f t="shared" si="9"/>
        <v>59.600000000000577</v>
      </c>
      <c r="B597">
        <v>560857.52682985098</v>
      </c>
      <c r="C597">
        <v>2904634.9385073702</v>
      </c>
      <c r="D597">
        <v>263.784019956804</v>
      </c>
      <c r="E597">
        <v>4.8518389355331104</v>
      </c>
      <c r="F597">
        <v>0.63742458953144499</v>
      </c>
    </row>
    <row r="598" spans="1:6" x14ac:dyDescent="0.2">
      <c r="A598">
        <f t="shared" si="9"/>
        <v>59.700000000000578</v>
      </c>
      <c r="B598">
        <v>560857.03759663005</v>
      </c>
      <c r="C598">
        <v>2904634.9493410001</v>
      </c>
      <c r="D598">
        <v>263.79604206583201</v>
      </c>
      <c r="E598">
        <v>4.8520595813088097</v>
      </c>
      <c r="F598">
        <v>0.63707334197288301</v>
      </c>
    </row>
    <row r="599" spans="1:6" x14ac:dyDescent="0.2">
      <c r="A599">
        <f t="shared" si="9"/>
        <v>59.80000000000058</v>
      </c>
      <c r="B599">
        <v>560856.54834755405</v>
      </c>
      <c r="C599">
        <v>2904634.9602399799</v>
      </c>
      <c r="D599">
        <v>263.80820171677698</v>
      </c>
      <c r="E599">
        <v>4.8522858223486702</v>
      </c>
      <c r="F599">
        <v>0.63666485741968804</v>
      </c>
    </row>
    <row r="600" spans="1:6" x14ac:dyDescent="0.2">
      <c r="A600">
        <f t="shared" si="9"/>
        <v>59.900000000000581</v>
      </c>
      <c r="B600">
        <v>560856.059082716</v>
      </c>
      <c r="C600">
        <v>2904634.97119975</v>
      </c>
      <c r="D600">
        <v>263.82057104281898</v>
      </c>
      <c r="E600">
        <v>4.8525191685253501</v>
      </c>
      <c r="F600">
        <v>0.63621227284672099</v>
      </c>
    </row>
    <row r="601" spans="1:6" x14ac:dyDescent="0.2">
      <c r="A601">
        <f t="shared" si="9"/>
        <v>60.000000000000583</v>
      </c>
      <c r="B601">
        <v>560855.56980192696</v>
      </c>
      <c r="C601">
        <v>2904634.9822176201</v>
      </c>
      <c r="D601">
        <v>263.83322391788897</v>
      </c>
      <c r="E601">
        <v>4.8527597773815101</v>
      </c>
      <c r="F601">
        <v>0.63572194069610399</v>
      </c>
    </row>
    <row r="602" spans="1:6" x14ac:dyDescent="0.2">
      <c r="A602">
        <f t="shared" si="9"/>
        <v>60.100000000000584</v>
      </c>
      <c r="B602">
        <v>560855.08050493</v>
      </c>
      <c r="C602">
        <v>2904634.9932922199</v>
      </c>
      <c r="D602">
        <v>263.84623426767598</v>
      </c>
      <c r="E602">
        <v>4.8530048399022698</v>
      </c>
      <c r="F602">
        <v>0.63518634777918703</v>
      </c>
    </row>
    <row r="603" spans="1:6" x14ac:dyDescent="0.2">
      <c r="A603">
        <f t="shared" si="9"/>
        <v>60.200000000000585</v>
      </c>
      <c r="B603">
        <v>560854.59119183605</v>
      </c>
      <c r="C603">
        <v>2904635.0044220402</v>
      </c>
      <c r="D603">
        <v>263.859672399982</v>
      </c>
      <c r="E603">
        <v>4.8532445060655096</v>
      </c>
      <c r="F603">
        <v>0.63456572666059397</v>
      </c>
    </row>
    <row r="604" spans="1:6" x14ac:dyDescent="0.2">
      <c r="A604">
        <f t="shared" si="9"/>
        <v>60.300000000000587</v>
      </c>
      <c r="B604">
        <v>560854.10186417506</v>
      </c>
      <c r="C604">
        <v>2904635.01560236</v>
      </c>
      <c r="D604">
        <v>263.87358501659497</v>
      </c>
      <c r="E604">
        <v>4.8534724427361402</v>
      </c>
      <c r="F604">
        <v>0.63383606348633004</v>
      </c>
    </row>
    <row r="605" spans="1:6" x14ac:dyDescent="0.2">
      <c r="A605">
        <f t="shared" si="9"/>
        <v>60.400000000000588</v>
      </c>
      <c r="B605">
        <v>560853.61252436799</v>
      </c>
      <c r="C605">
        <v>2904635.0268265102</v>
      </c>
      <c r="D605">
        <v>263.88799939859302</v>
      </c>
      <c r="E605">
        <v>4.8536837452317201</v>
      </c>
      <c r="F605">
        <v>0.63297883209059802</v>
      </c>
    </row>
    <row r="606" spans="1:6" x14ac:dyDescent="0.2">
      <c r="A606">
        <f t="shared" si="9"/>
        <v>60.50000000000059</v>
      </c>
      <c r="B606">
        <v>560853.12317551603</v>
      </c>
      <c r="C606">
        <v>2904635.0380862802</v>
      </c>
      <c r="D606">
        <v>263.90292518673499</v>
      </c>
      <c r="E606">
        <v>4.85387856677157</v>
      </c>
      <c r="F606">
        <v>0.63199625730916698</v>
      </c>
    </row>
    <row r="607" spans="1:6" x14ac:dyDescent="0.2">
      <c r="A607">
        <f t="shared" si="9"/>
        <v>60.600000000000591</v>
      </c>
      <c r="B607">
        <v>560852.63382067904</v>
      </c>
      <c r="C607">
        <v>2904635.0493737599</v>
      </c>
      <c r="D607">
        <v>263.91835985433801</v>
      </c>
      <c r="E607">
        <v>4.8540607897935502</v>
      </c>
      <c r="F607">
        <v>0.63090710530663796</v>
      </c>
    </row>
    <row r="608" spans="1:6" x14ac:dyDescent="0.2">
      <c r="A608">
        <f t="shared" si="9"/>
        <v>60.700000000000593</v>
      </c>
      <c r="B608">
        <v>560852.14446231897</v>
      </c>
      <c r="C608">
        <v>2904635.0606828299</v>
      </c>
      <c r="D608">
        <v>263.93429346721302</v>
      </c>
      <c r="E608">
        <v>4.8542343070524998</v>
      </c>
      <c r="F608">
        <v>0.62972968597119605</v>
      </c>
    </row>
    <row r="609" spans="1:6" x14ac:dyDescent="0.2">
      <c r="A609">
        <f t="shared" si="9"/>
        <v>60.800000000000594</v>
      </c>
      <c r="B609">
        <v>560851.65510231</v>
      </c>
      <c r="C609">
        <v>2904635.0720090801</v>
      </c>
      <c r="D609">
        <v>263.95070976958601</v>
      </c>
      <c r="E609">
        <v>4.8544026142332504</v>
      </c>
      <c r="F609">
        <v>0.62848022428205297</v>
      </c>
    </row>
    <row r="610" spans="1:6" x14ac:dyDescent="0.2">
      <c r="A610">
        <f t="shared" si="9"/>
        <v>60.900000000000595</v>
      </c>
      <c r="B610">
        <v>560851.16574199696</v>
      </c>
      <c r="C610">
        <v>2904635.0833494999</v>
      </c>
      <c r="D610">
        <v>263.967586948693</v>
      </c>
      <c r="E610">
        <v>4.8545691269515201</v>
      </c>
      <c r="F610">
        <v>0.62717369143577695</v>
      </c>
    </row>
    <row r="611" spans="1:6" x14ac:dyDescent="0.2">
      <c r="A611">
        <f t="shared" si="9"/>
        <v>61.000000000000597</v>
      </c>
      <c r="B611">
        <v>560850.67638221697</v>
      </c>
      <c r="C611">
        <v>2904635.0947023998</v>
      </c>
      <c r="D611">
        <v>263.98489854436701</v>
      </c>
      <c r="E611">
        <v>4.8547378530203602</v>
      </c>
      <c r="F611">
        <v>0.62582650212558399</v>
      </c>
    </row>
    <row r="612" spans="1:6" x14ac:dyDescent="0.2">
      <c r="A612">
        <f t="shared" si="9"/>
        <v>61.100000000000598</v>
      </c>
      <c r="B612">
        <v>560850.18702322803</v>
      </c>
      <c r="C612">
        <v>2904635.1060674102</v>
      </c>
      <c r="D612">
        <v>264.00261492269698</v>
      </c>
      <c r="E612">
        <v>4.8549126715381403</v>
      </c>
      <c r="F612">
        <v>0.62445589386820999</v>
      </c>
    </row>
    <row r="613" spans="1:6" x14ac:dyDescent="0.2">
      <c r="A613">
        <f t="shared" si="9"/>
        <v>61.2000000000006</v>
      </c>
      <c r="B613">
        <v>560849.69766470999</v>
      </c>
      <c r="C613">
        <v>2904635.11744559</v>
      </c>
      <c r="D613">
        <v>264.02070457436503</v>
      </c>
      <c r="E613">
        <v>4.8550969432267301</v>
      </c>
      <c r="F613">
        <v>0.62307758210722897</v>
      </c>
    </row>
    <row r="614" spans="1:6" x14ac:dyDescent="0.2">
      <c r="A614">
        <f t="shared" si="9"/>
        <v>61.300000000000601</v>
      </c>
      <c r="B614">
        <v>560849.20830583898</v>
      </c>
      <c r="C614">
        <v>2904635.12883928</v>
      </c>
      <c r="D614">
        <v>264.03913481969801</v>
      </c>
      <c r="E614">
        <v>4.8552937510039396</v>
      </c>
      <c r="F614">
        <v>0.62170613079076298</v>
      </c>
    </row>
    <row r="615" spans="1:6" x14ac:dyDescent="0.2">
      <c r="A615">
        <f t="shared" si="9"/>
        <v>61.400000000000603</v>
      </c>
      <c r="B615">
        <v>560848.71894532698</v>
      </c>
      <c r="C615">
        <v>2904635.1402519201</v>
      </c>
      <c r="D615">
        <v>264.057872534132</v>
      </c>
      <c r="E615">
        <v>4.8555059759678896</v>
      </c>
      <c r="F615">
        <v>0.62035518188976002</v>
      </c>
    </row>
    <row r="616" spans="1:6" x14ac:dyDescent="0.2">
      <c r="A616">
        <f t="shared" si="9"/>
        <v>61.500000000000604</v>
      </c>
      <c r="B616">
        <v>560848.22958145104</v>
      </c>
      <c r="C616">
        <v>2904635.1516880398</v>
      </c>
      <c r="D616">
        <v>264.07688485361399</v>
      </c>
      <c r="E616">
        <v>4.8557383213360001</v>
      </c>
      <c r="F616">
        <v>0.61904358820579997</v>
      </c>
    </row>
    <row r="617" spans="1:6" x14ac:dyDescent="0.2">
      <c r="A617">
        <f t="shared" si="9"/>
        <v>61.600000000000605</v>
      </c>
      <c r="B617">
        <v>560847.74021182104</v>
      </c>
      <c r="C617">
        <v>2904635.1631536898</v>
      </c>
      <c r="D617">
        <v>264.09614122177601</v>
      </c>
      <c r="E617">
        <v>4.8559985363794498</v>
      </c>
      <c r="F617">
        <v>0.61779899600120103</v>
      </c>
    </row>
    <row r="618" spans="1:6" x14ac:dyDescent="0.2">
      <c r="A618">
        <f t="shared" si="9"/>
        <v>61.700000000000607</v>
      </c>
      <c r="B618">
        <v>560847.25083299004</v>
      </c>
      <c r="C618">
        <v>2904635.1746573299</v>
      </c>
      <c r="D618">
        <v>264.11561618571699</v>
      </c>
      <c r="E618">
        <v>4.8562871440553099</v>
      </c>
      <c r="F618">
        <v>0.61662629628208698</v>
      </c>
    </row>
    <row r="619" spans="1:6" x14ac:dyDescent="0.2">
      <c r="A619">
        <f t="shared" si="9"/>
        <v>61.800000000000608</v>
      </c>
      <c r="B619">
        <v>560846.76144141098</v>
      </c>
      <c r="C619">
        <v>2904635.1862077001</v>
      </c>
      <c r="D619">
        <v>264.135284780934</v>
      </c>
      <c r="E619">
        <v>4.85660228341946</v>
      </c>
      <c r="F619">
        <v>0.61552257434054902</v>
      </c>
    </row>
    <row r="620" spans="1:6" x14ac:dyDescent="0.2">
      <c r="A620">
        <f t="shared" si="9"/>
        <v>61.90000000000061</v>
      </c>
      <c r="B620">
        <v>560846.27203375497</v>
      </c>
      <c r="C620">
        <v>2904635.1978130499</v>
      </c>
      <c r="D620">
        <v>264.15512129448399</v>
      </c>
      <c r="E620">
        <v>4.85694189812678</v>
      </c>
      <c r="F620">
        <v>0.61448373157300296</v>
      </c>
    </row>
    <row r="621" spans="1:6" x14ac:dyDescent="0.2">
      <c r="A621">
        <f t="shared" si="9"/>
        <v>62.000000000000611</v>
      </c>
      <c r="B621">
        <v>560845.78260694095</v>
      </c>
      <c r="C621">
        <v>2904635.20948104</v>
      </c>
      <c r="D621">
        <v>264.17509942303298</v>
      </c>
      <c r="E621">
        <v>4.8573020196516303</v>
      </c>
      <c r="F621">
        <v>0.61349923732430001</v>
      </c>
    </row>
    <row r="622" spans="1:6" x14ac:dyDescent="0.2">
      <c r="A622">
        <f t="shared" si="9"/>
        <v>62.100000000000612</v>
      </c>
      <c r="B622">
        <v>560845.29315838998</v>
      </c>
      <c r="C622">
        <v>2904635.22121809</v>
      </c>
      <c r="D622">
        <v>264.19519114176597</v>
      </c>
      <c r="E622">
        <v>4.8576787637794698</v>
      </c>
      <c r="F622">
        <v>0.61255870461278294</v>
      </c>
    </row>
    <row r="623" spans="1:6" x14ac:dyDescent="0.2">
      <c r="A623">
        <f t="shared" si="9"/>
        <v>62.200000000000614</v>
      </c>
      <c r="B623">
        <v>560844.80368601705</v>
      </c>
      <c r="C623">
        <v>2904635.2330293902</v>
      </c>
      <c r="D623">
        <v>264.21536708364403</v>
      </c>
      <c r="E623">
        <v>4.8580688174189897</v>
      </c>
      <c r="F623">
        <v>0.61165325701629403</v>
      </c>
    </row>
    <row r="624" spans="1:6" x14ac:dyDescent="0.2">
      <c r="A624">
        <f t="shared" si="9"/>
        <v>62.300000000000615</v>
      </c>
      <c r="B624">
        <v>560844.31418815197</v>
      </c>
      <c r="C624">
        <v>2904635.24491903</v>
      </c>
      <c r="D624">
        <v>264.23559721513698</v>
      </c>
      <c r="E624">
        <v>4.8584692823597999</v>
      </c>
      <c r="F624">
        <v>0.61077500735857404</v>
      </c>
    </row>
    <row r="625" spans="1:6" x14ac:dyDescent="0.2">
      <c r="A625">
        <f t="shared" si="9"/>
        <v>62.400000000000617</v>
      </c>
      <c r="B625">
        <v>560843.82466349204</v>
      </c>
      <c r="C625">
        <v>2904635.2568901102</v>
      </c>
      <c r="D625">
        <v>264.25585138863198</v>
      </c>
      <c r="E625">
        <v>4.8588775711003596</v>
      </c>
      <c r="F625">
        <v>0.60991669818376504</v>
      </c>
    </row>
    <row r="626" spans="1:6" x14ac:dyDescent="0.2">
      <c r="A626">
        <f t="shared" si="9"/>
        <v>62.500000000000618</v>
      </c>
      <c r="B626">
        <v>560843.33511106204</v>
      </c>
      <c r="C626">
        <v>2904635.2689447398</v>
      </c>
      <c r="D626">
        <v>264.27609980737901</v>
      </c>
      <c r="E626">
        <v>4.8592913321825497</v>
      </c>
      <c r="F626">
        <v>0.609071447531774</v>
      </c>
    </row>
    <row r="627" spans="1:6" x14ac:dyDescent="0.2">
      <c r="A627">
        <f t="shared" si="9"/>
        <v>62.60000000000062</v>
      </c>
      <c r="B627">
        <v>560842.84553018305</v>
      </c>
      <c r="C627">
        <v>2904635.2810841599</v>
      </c>
      <c r="D627">
        <v>264.29631341611201</v>
      </c>
      <c r="E627">
        <v>4.8597083923484696</v>
      </c>
      <c r="F627">
        <v>0.60823256364592904</v>
      </c>
    </row>
    <row r="628" spans="1:6" x14ac:dyDescent="0.2">
      <c r="A628">
        <f t="shared" si="9"/>
        <v>62.700000000000621</v>
      </c>
      <c r="B628">
        <v>560842.35592045402</v>
      </c>
      <c r="C628">
        <v>2904635.2933086702</v>
      </c>
      <c r="D628">
        <v>264.31646422412399</v>
      </c>
      <c r="E628">
        <v>4.8601267080105899</v>
      </c>
      <c r="F628">
        <v>0.60739340578430201</v>
      </c>
    </row>
    <row r="629" spans="1:6" x14ac:dyDescent="0.2">
      <c r="A629">
        <f t="shared" si="9"/>
        <v>62.800000000000622</v>
      </c>
      <c r="B629">
        <v>560841.86628174002</v>
      </c>
      <c r="C629">
        <v>2904635.3056177301</v>
      </c>
      <c r="D629">
        <v>264.33652556502602</v>
      </c>
      <c r="E629">
        <v>4.8605443216390096</v>
      </c>
      <c r="F629">
        <v>0.60654727692586496</v>
      </c>
    </row>
    <row r="630" spans="1:6" x14ac:dyDescent="0.2">
      <c r="A630">
        <f t="shared" si="9"/>
        <v>62.900000000000624</v>
      </c>
      <c r="B630">
        <v>560841.37661415804</v>
      </c>
      <c r="C630">
        <v>2904635.31800992</v>
      </c>
      <c r="D630">
        <v>264.35647229636498</v>
      </c>
      <c r="E630">
        <v>4.8609593214871696</v>
      </c>
      <c r="F630">
        <v>0.60568734201269803</v>
      </c>
    </row>
    <row r="631" spans="1:6" x14ac:dyDescent="0.2">
      <c r="A631">
        <f t="shared" si="9"/>
        <v>63.000000000000625</v>
      </c>
      <c r="B631">
        <v>560840.88691807701</v>
      </c>
      <c r="C631">
        <v>2904635.3304829099</v>
      </c>
      <c r="D631">
        <v>264.37628094268598</v>
      </c>
      <c r="E631">
        <v>4.8613698083131398</v>
      </c>
      <c r="F631">
        <v>0.60480658018659295</v>
      </c>
    </row>
    <row r="632" spans="1:6" x14ac:dyDescent="0.2">
      <c r="A632">
        <f t="shared" si="9"/>
        <v>63.100000000000627</v>
      </c>
      <c r="B632">
        <v>560840.39719411801</v>
      </c>
      <c r="C632">
        <v>2904635.3430335298</v>
      </c>
      <c r="D632">
        <v>264.39592978930398</v>
      </c>
      <c r="E632">
        <v>4.8617738898088501</v>
      </c>
      <c r="F632">
        <v>0.60389782778368395</v>
      </c>
    </row>
    <row r="633" spans="1:6" x14ac:dyDescent="0.2">
      <c r="A633">
        <f t="shared" si="9"/>
        <v>63.200000000000628</v>
      </c>
      <c r="B633">
        <v>560839.90744315099</v>
      </c>
      <c r="C633">
        <v>2904635.3556577</v>
      </c>
      <c r="D633">
        <v>264.41539894908999</v>
      </c>
      <c r="E633">
        <v>4.8621698025928897</v>
      </c>
      <c r="F633">
        <v>0.60295419193496902</v>
      </c>
    </row>
    <row r="634" spans="1:6" x14ac:dyDescent="0.2">
      <c r="A634">
        <f t="shared" si="9"/>
        <v>63.30000000000063</v>
      </c>
      <c r="B634">
        <v>560839.41766628204</v>
      </c>
      <c r="C634">
        <v>2904635.36835053</v>
      </c>
      <c r="D634">
        <v>264.43467049332799</v>
      </c>
      <c r="E634">
        <v>4.8625578777008904</v>
      </c>
      <c r="F634">
        <v>0.601974147637234</v>
      </c>
    </row>
    <row r="635" spans="1:6" x14ac:dyDescent="0.2">
      <c r="A635">
        <f t="shared" si="9"/>
        <v>63.400000000000631</v>
      </c>
      <c r="B635">
        <v>560838.92786458996</v>
      </c>
      <c r="C635">
        <v>2904635.3811067799</v>
      </c>
      <c r="D635">
        <v>264.45372978474097</v>
      </c>
      <c r="E635">
        <v>4.8629678501112101</v>
      </c>
      <c r="F635">
        <v>0.60102592024079304</v>
      </c>
    </row>
    <row r="636" spans="1:6" x14ac:dyDescent="0.2">
      <c r="A636">
        <f t="shared" si="9"/>
        <v>63.500000000000632</v>
      </c>
      <c r="B636">
        <v>560838.43803552701</v>
      </c>
      <c r="C636">
        <v>2904635.39392763</v>
      </c>
      <c r="D636">
        <v>264.47258240752802</v>
      </c>
      <c r="E636">
        <v>4.8634196211575098</v>
      </c>
      <c r="F636">
        <v>0.60015429672577603</v>
      </c>
    </row>
    <row r="637" spans="1:6" x14ac:dyDescent="0.2">
      <c r="A637">
        <f t="shared" si="9"/>
        <v>63.600000000000634</v>
      </c>
      <c r="B637">
        <v>560837.94817413797</v>
      </c>
      <c r="C637">
        <v>2904635.4068185398</v>
      </c>
      <c r="D637">
        <v>264.49124821901802</v>
      </c>
      <c r="E637">
        <v>4.8639040440542098</v>
      </c>
      <c r="F637">
        <v>0.59933390179006096</v>
      </c>
    </row>
    <row r="638" spans="1:6" x14ac:dyDescent="0.2">
      <c r="A638">
        <f t="shared" si="9"/>
        <v>63.700000000000635</v>
      </c>
      <c r="B638">
        <v>560837.45827663201</v>
      </c>
      <c r="C638">
        <v>2904635.41978272</v>
      </c>
      <c r="D638">
        <v>264.50974414573602</v>
      </c>
      <c r="E638">
        <v>4.8644141688484002</v>
      </c>
      <c r="F638">
        <v>0.59854483733057795</v>
      </c>
    </row>
    <row r="639" spans="1:6" x14ac:dyDescent="0.2">
      <c r="A639">
        <f t="shared" si="9"/>
        <v>63.800000000000637</v>
      </c>
      <c r="B639">
        <v>560836.96834010701</v>
      </c>
      <c r="C639">
        <v>2904635.4328216198</v>
      </c>
      <c r="D639">
        <v>264.528085164071</v>
      </c>
      <c r="E639">
        <v>4.8649449443736001</v>
      </c>
      <c r="F639">
        <v>0.59777217725074705</v>
      </c>
    </row>
    <row r="640" spans="1:6" x14ac:dyDescent="0.2">
      <c r="A640">
        <f t="shared" si="9"/>
        <v>63.900000000000638</v>
      </c>
      <c r="B640">
        <v>560836.47836231301</v>
      </c>
      <c r="C640">
        <v>2904635.44593539</v>
      </c>
      <c r="D640">
        <v>264.54628488241201</v>
      </c>
      <c r="E640">
        <v>4.8654924904027101</v>
      </c>
      <c r="F640">
        <v>0.59700433525812202</v>
      </c>
    </row>
    <row r="641" spans="1:6" x14ac:dyDescent="0.2">
      <c r="A641">
        <f t="shared" si="9"/>
        <v>64.000000000000639</v>
      </c>
      <c r="B641">
        <v>560835.98834150098</v>
      </c>
      <c r="C641">
        <v>2904635.45912315</v>
      </c>
      <c r="D641">
        <v>264.56435579879098</v>
      </c>
      <c r="E641">
        <v>4.8660537562049404</v>
      </c>
      <c r="F641">
        <v>0.59623218955740498</v>
      </c>
    </row>
    <row r="642" spans="1:6" x14ac:dyDescent="0.2">
      <c r="A642">
        <f t="shared" si="9"/>
        <v>64.100000000000634</v>
      </c>
      <c r="B642">
        <v>560835.49827631295</v>
      </c>
      <c r="C642">
        <v>2904635.47238327</v>
      </c>
      <c r="D642">
        <v>264.58230944687801</v>
      </c>
      <c r="E642">
        <v>4.8666263101109699</v>
      </c>
      <c r="F642">
        <v>0.59544851334176996</v>
      </c>
    </row>
    <row r="643" spans="1:6" x14ac:dyDescent="0.2">
      <c r="A643">
        <f t="shared" si="9"/>
        <v>64.200000000000628</v>
      </c>
      <c r="B643">
        <v>560835.00816570304</v>
      </c>
      <c r="C643">
        <v>2904635.4857135401</v>
      </c>
      <c r="D643">
        <v>264.60015648287902</v>
      </c>
      <c r="E643">
        <v>4.8672082019894196</v>
      </c>
      <c r="F643">
        <v>0.59464758019831698</v>
      </c>
    </row>
    <row r="644" spans="1:6" x14ac:dyDescent="0.2">
      <c r="A644">
        <f t="shared" ref="A644:A707" si="10">A643+0.1</f>
        <v>64.300000000000622</v>
      </c>
      <c r="B644">
        <v>560834.51800887496</v>
      </c>
      <c r="C644">
        <v>2904635.49911125</v>
      </c>
      <c r="D644">
        <v>264.61790674117901</v>
      </c>
      <c r="E644">
        <v>4.8677978709927503</v>
      </c>
      <c r="F644">
        <v>0.59382488107332798</v>
      </c>
    </row>
    <row r="645" spans="1:6" x14ac:dyDescent="0.2">
      <c r="A645">
        <f t="shared" si="10"/>
        <v>64.400000000000617</v>
      </c>
      <c r="B645">
        <v>560834.02780523198</v>
      </c>
      <c r="C645">
        <v>2904635.51257338</v>
      </c>
      <c r="D645">
        <v>264.63556927526997</v>
      </c>
      <c r="E645">
        <v>4.8683940836437198</v>
      </c>
      <c r="F645">
        <v>0.59297691785144502</v>
      </c>
    </row>
    <row r="646" spans="1:6" x14ac:dyDescent="0.2">
      <c r="A646">
        <f t="shared" si="10"/>
        <v>64.500000000000611</v>
      </c>
      <c r="B646">
        <v>560833.53755432903</v>
      </c>
      <c r="C646">
        <v>2904635.5260966201</v>
      </c>
      <c r="D646">
        <v>264.65315239433602</v>
      </c>
      <c r="E646">
        <v>4.8689958938014399</v>
      </c>
      <c r="F646">
        <v>0.59210105303810001</v>
      </c>
    </row>
    <row r="647" spans="1:6" x14ac:dyDescent="0.2">
      <c r="A647">
        <f t="shared" si="10"/>
        <v>64.600000000000605</v>
      </c>
      <c r="B647">
        <v>560833.04725584202</v>
      </c>
      <c r="C647">
        <v>2904635.5396774998</v>
      </c>
      <c r="D647">
        <v>264.67066370249802</v>
      </c>
      <c r="E647">
        <v>4.8696026198756197</v>
      </c>
      <c r="F647">
        <v>0.59119540354069899</v>
      </c>
    </row>
    <row r="648" spans="1:6" x14ac:dyDescent="0.2">
      <c r="A648">
        <f t="shared" si="10"/>
        <v>64.7000000000006</v>
      </c>
      <c r="B648">
        <v>560832.55690952996</v>
      </c>
      <c r="C648">
        <v>2904635.5533124199</v>
      </c>
      <c r="D648">
        <v>264.68811014584702</v>
      </c>
      <c r="E648">
        <v>4.8702138373398798</v>
      </c>
      <c r="F648">
        <v>0.590258772393364</v>
      </c>
    </row>
    <row r="649" spans="1:6" x14ac:dyDescent="0.2">
      <c r="A649">
        <f t="shared" si="10"/>
        <v>64.800000000000594</v>
      </c>
      <c r="B649">
        <v>560832.06651520403</v>
      </c>
      <c r="C649">
        <v>2904635.5669977302</v>
      </c>
      <c r="D649">
        <v>264.70549807160597</v>
      </c>
      <c r="E649">
        <v>4.8708293869792501</v>
      </c>
      <c r="F649">
        <v>0.589290617267615</v>
      </c>
    </row>
    <row r="650" spans="1:6" x14ac:dyDescent="0.2">
      <c r="A650">
        <f t="shared" si="10"/>
        <v>64.900000000000588</v>
      </c>
      <c r="B650">
        <v>560831.57607269497</v>
      </c>
      <c r="C650">
        <v>2904635.58072977</v>
      </c>
      <c r="D650">
        <v>264.722833303946</v>
      </c>
      <c r="E650">
        <v>4.8714494021818497</v>
      </c>
      <c r="F650">
        <v>0.58829106028496703</v>
      </c>
    </row>
    <row r="651" spans="1:6" x14ac:dyDescent="0.2">
      <c r="A651">
        <f t="shared" si="10"/>
        <v>65.000000000000583</v>
      </c>
      <c r="B651">
        <v>560831.08558181801</v>
      </c>
      <c r="C651">
        <v>2904635.5945049701</v>
      </c>
      <c r="D651">
        <v>264.74012124234298</v>
      </c>
      <c r="E651">
        <v>4.8720743632429304</v>
      </c>
      <c r="F651">
        <v>0.58726095251289701</v>
      </c>
    </row>
    <row r="652" spans="1:6" x14ac:dyDescent="0.2">
      <c r="A652">
        <f t="shared" si="10"/>
        <v>65.100000000000577</v>
      </c>
      <c r="B652">
        <v>560830.59504232998</v>
      </c>
      <c r="C652">
        <v>2904635.60831986</v>
      </c>
      <c r="D652">
        <v>264.75736699165702</v>
      </c>
      <c r="E652">
        <v>4.8727122576292903</v>
      </c>
      <c r="F652">
        <v>0.58630760608236498</v>
      </c>
    </row>
    <row r="653" spans="1:6" x14ac:dyDescent="0.2">
      <c r="A653">
        <f t="shared" si="10"/>
        <v>65.200000000000571</v>
      </c>
      <c r="B653">
        <v>560830.10445221094</v>
      </c>
      <c r="C653">
        <v>2904635.62218164</v>
      </c>
      <c r="D653">
        <v>264.77450321039601</v>
      </c>
      <c r="E653">
        <v>4.8733524071012999</v>
      </c>
      <c r="F653">
        <v>0.58524895937659904</v>
      </c>
    </row>
    <row r="654" spans="1:6" x14ac:dyDescent="0.2">
      <c r="A654">
        <f t="shared" si="10"/>
        <v>65.300000000000566</v>
      </c>
      <c r="B654">
        <v>560829.61381215299</v>
      </c>
      <c r="C654">
        <v>2904635.6360788802</v>
      </c>
      <c r="D654">
        <v>264.79159203140199</v>
      </c>
      <c r="E654">
        <v>4.8739953036581296</v>
      </c>
      <c r="F654">
        <v>0.58408801909090802</v>
      </c>
    </row>
    <row r="655" spans="1:6" x14ac:dyDescent="0.2">
      <c r="A655">
        <f t="shared" si="10"/>
        <v>65.40000000000056</v>
      </c>
      <c r="B655">
        <v>560829.12312277604</v>
      </c>
      <c r="C655">
        <v>2904635.6500010099</v>
      </c>
      <c r="D655">
        <v>264.80869528610998</v>
      </c>
      <c r="E655">
        <v>4.8746462930450098</v>
      </c>
      <c r="F655">
        <v>0.58283448167086405</v>
      </c>
    </row>
    <row r="656" spans="1:6" x14ac:dyDescent="0.2">
      <c r="A656">
        <f t="shared" si="10"/>
        <v>65.500000000000554</v>
      </c>
      <c r="B656">
        <v>560828.63238408696</v>
      </c>
      <c r="C656">
        <v>2904635.6639388902</v>
      </c>
      <c r="D656">
        <v>264.82587592283102</v>
      </c>
      <c r="E656">
        <v>4.8753082655290996</v>
      </c>
      <c r="F656">
        <v>0.58149302240977097</v>
      </c>
    </row>
    <row r="657" spans="1:6" x14ac:dyDescent="0.2">
      <c r="A657">
        <f t="shared" si="10"/>
        <v>65.600000000000549</v>
      </c>
      <c r="B657">
        <v>560828.14159577002</v>
      </c>
      <c r="C657">
        <v>2904635.6778843398</v>
      </c>
      <c r="D657">
        <v>264.84319665540198</v>
      </c>
      <c r="E657">
        <v>4.87598039844619</v>
      </c>
      <c r="F657">
        <v>0.58006408915075003</v>
      </c>
    </row>
    <row r="658" spans="1:6" x14ac:dyDescent="0.2">
      <c r="A658">
        <f t="shared" si="10"/>
        <v>65.700000000000543</v>
      </c>
      <c r="B658">
        <v>560827.65075759299</v>
      </c>
      <c r="C658">
        <v>2904635.6918298099</v>
      </c>
      <c r="D658">
        <v>264.86071887421002</v>
      </c>
      <c r="E658">
        <v>4.87665620837695</v>
      </c>
      <c r="F658">
        <v>0.57853660765825399</v>
      </c>
    </row>
    <row r="659" spans="1:6" x14ac:dyDescent="0.2">
      <c r="A659">
        <f t="shared" si="10"/>
        <v>65.800000000000537</v>
      </c>
      <c r="B659">
        <v>560827.15987007704</v>
      </c>
      <c r="C659">
        <v>2904635.7057671999</v>
      </c>
      <c r="D659">
        <v>264.87849994268697</v>
      </c>
      <c r="E659">
        <v>4.8773273253707501</v>
      </c>
      <c r="F659">
        <v>0.57689847549150797</v>
      </c>
    </row>
    <row r="660" spans="1:6" x14ac:dyDescent="0.2">
      <c r="A660">
        <f t="shared" si="10"/>
        <v>65.900000000000531</v>
      </c>
      <c r="B660">
        <v>560826.66893468995</v>
      </c>
      <c r="C660">
        <v>2904635.7196877799</v>
      </c>
      <c r="D660">
        <v>264.89659298654601</v>
      </c>
      <c r="E660">
        <v>4.8779893732760797</v>
      </c>
      <c r="F660">
        <v>0.57514565892903402</v>
      </c>
    </row>
    <row r="661" spans="1:6" x14ac:dyDescent="0.2">
      <c r="A661">
        <f t="shared" si="10"/>
        <v>66.000000000000526</v>
      </c>
      <c r="B661">
        <v>560826.17795337294</v>
      </c>
      <c r="C661">
        <v>2904635.7335829102</v>
      </c>
      <c r="D661">
        <v>264.91504870696099</v>
      </c>
      <c r="E661">
        <v>4.8786389128083698</v>
      </c>
      <c r="F661">
        <v>0.57327561113290504</v>
      </c>
    </row>
    <row r="662" spans="1:6" x14ac:dyDescent="0.2">
      <c r="A662">
        <f t="shared" si="10"/>
        <v>66.10000000000052</v>
      </c>
      <c r="B662">
        <v>560825.68692843302</v>
      </c>
      <c r="C662">
        <v>2904635.7474441598</v>
      </c>
      <c r="D662">
        <v>264.93391565785703</v>
      </c>
      <c r="E662">
        <v>4.8792730919723404</v>
      </c>
      <c r="F662">
        <v>0.57128655813356399</v>
      </c>
    </row>
    <row r="663" spans="1:6" x14ac:dyDescent="0.2">
      <c r="A663">
        <f t="shared" si="10"/>
        <v>66.200000000000514</v>
      </c>
      <c r="B663">
        <v>560825.19586247904</v>
      </c>
      <c r="C663">
        <v>2904635.7612633798</v>
      </c>
      <c r="D663">
        <v>264.953240399023</v>
      </c>
      <c r="E663">
        <v>4.8798932922020404</v>
      </c>
      <c r="F663">
        <v>0.56918832617026804</v>
      </c>
    </row>
    <row r="664" spans="1:6" x14ac:dyDescent="0.2">
      <c r="A664">
        <f t="shared" si="10"/>
        <v>66.300000000000509</v>
      </c>
      <c r="B664">
        <v>560824.70475789194</v>
      </c>
      <c r="C664">
        <v>2904635.7750337599</v>
      </c>
      <c r="D664">
        <v>264.97305938864099</v>
      </c>
      <c r="E664">
        <v>4.8805024025477604</v>
      </c>
      <c r="F664">
        <v>0.56699375675431196</v>
      </c>
    </row>
    <row r="665" spans="1:6" x14ac:dyDescent="0.2">
      <c r="A665">
        <f t="shared" si="10"/>
        <v>66.400000000000503</v>
      </c>
      <c r="B665">
        <v>560824.21361664997</v>
      </c>
      <c r="C665">
        <v>2904635.7887500599</v>
      </c>
      <c r="D665">
        <v>264.99339853158699</v>
      </c>
      <c r="E665">
        <v>4.8811039898147301</v>
      </c>
      <c r="F665">
        <v>0.56471532682557501</v>
      </c>
    </row>
    <row r="666" spans="1:6" x14ac:dyDescent="0.2">
      <c r="A666">
        <f t="shared" si="10"/>
        <v>66.500000000000497</v>
      </c>
      <c r="B666">
        <v>560823.72244026302</v>
      </c>
      <c r="C666">
        <v>2904635.8024084801</v>
      </c>
      <c r="D666">
        <v>265.01427416987002</v>
      </c>
      <c r="E666">
        <v>4.8817020827206701</v>
      </c>
      <c r="F666">
        <v>0.56236509188248995</v>
      </c>
    </row>
    <row r="667" spans="1:6" x14ac:dyDescent="0.2">
      <c r="A667">
        <f t="shared" si="10"/>
        <v>66.600000000000492</v>
      </c>
      <c r="B667">
        <v>560823.23122972797</v>
      </c>
      <c r="C667">
        <v>2904635.8160065399</v>
      </c>
      <c r="D667">
        <v>265.03569404788902</v>
      </c>
      <c r="E667">
        <v>4.8823010063659797</v>
      </c>
      <c r="F667">
        <v>0.55995467185796699</v>
      </c>
    </row>
    <row r="668" spans="1:6" x14ac:dyDescent="0.2">
      <c r="A668">
        <f t="shared" si="10"/>
        <v>66.700000000000486</v>
      </c>
      <c r="B668">
        <v>560822.73998550104</v>
      </c>
      <c r="C668">
        <v>2904635.8295429</v>
      </c>
      <c r="D668">
        <v>265.05765824947599</v>
      </c>
      <c r="E668">
        <v>4.8829052725352096</v>
      </c>
      <c r="F668">
        <v>0.55749528211229205</v>
      </c>
    </row>
    <row r="669" spans="1:6" x14ac:dyDescent="0.2">
      <c r="A669">
        <f t="shared" si="10"/>
        <v>66.80000000000048</v>
      </c>
      <c r="B669">
        <v>560822.24870748597</v>
      </c>
      <c r="C669">
        <v>2904635.8430173602</v>
      </c>
      <c r="D669">
        <v>265.08016009900399</v>
      </c>
      <c r="E669">
        <v>4.8835195256277997</v>
      </c>
      <c r="F669">
        <v>0.55499779767790003</v>
      </c>
    </row>
    <row r="670" spans="1:6" x14ac:dyDescent="0.2">
      <c r="A670">
        <f t="shared" si="10"/>
        <v>66.900000000000475</v>
      </c>
      <c r="B670">
        <v>560821.75739502104</v>
      </c>
      <c r="C670">
        <v>2904635.8564306502</v>
      </c>
      <c r="D670">
        <v>265.103187028077</v>
      </c>
      <c r="E670">
        <v>4.8841485468508496</v>
      </c>
      <c r="F670">
        <v>0.55247284877568903</v>
      </c>
    </row>
    <row r="671" spans="1:6" x14ac:dyDescent="0.2">
      <c r="A671">
        <f t="shared" si="10"/>
        <v>67.000000000000469</v>
      </c>
      <c r="B671">
        <v>560821.26604686596</v>
      </c>
      <c r="C671">
        <v>2904635.8697844599</v>
      </c>
      <c r="D671">
        <v>265.126721415041</v>
      </c>
      <c r="E671">
        <v>4.8847973227986703</v>
      </c>
      <c r="F671">
        <v>0.54993095333986197</v>
      </c>
    </row>
    <row r="672" spans="1:6" x14ac:dyDescent="0.2">
      <c r="A672">
        <f t="shared" si="10"/>
        <v>67.100000000000463</v>
      </c>
      <c r="B672">
        <v>560820.77466118999</v>
      </c>
      <c r="C672">
        <v>2904635.88308131</v>
      </c>
      <c r="D672">
        <v>265.15074140897502</v>
      </c>
      <c r="E672">
        <v>4.88547119047427</v>
      </c>
      <c r="F672">
        <v>0.54738270151310298</v>
      </c>
    </row>
    <row r="673" spans="1:6" x14ac:dyDescent="0.2">
      <c r="A673">
        <f t="shared" si="10"/>
        <v>67.200000000000458</v>
      </c>
      <c r="B673">
        <v>560820.28323552699</v>
      </c>
      <c r="C673">
        <v>2904635.8963245498</v>
      </c>
      <c r="D673">
        <v>265.17522175383601</v>
      </c>
      <c r="E673">
        <v>4.8861760809866803</v>
      </c>
      <c r="F673">
        <v>0.54483901996415396</v>
      </c>
    </row>
    <row r="674" spans="1:6" x14ac:dyDescent="0.2">
      <c r="A674">
        <f t="shared" si="10"/>
        <v>67.300000000000452</v>
      </c>
      <c r="B674">
        <v>560819.79176672199</v>
      </c>
      <c r="C674">
        <v>2904635.9095183602</v>
      </c>
      <c r="D674">
        <v>265.20013463336699</v>
      </c>
      <c r="E674">
        <v>4.8869189021182002</v>
      </c>
      <c r="F674">
        <v>0.542311564407156</v>
      </c>
    </row>
    <row r="675" spans="1:6" x14ac:dyDescent="0.2">
      <c r="A675">
        <f t="shared" si="10"/>
        <v>67.400000000000446</v>
      </c>
      <c r="B675">
        <v>560819.30025082803</v>
      </c>
      <c r="C675">
        <v>2904635.9226677902</v>
      </c>
      <c r="D675">
        <v>265.22545056523398</v>
      </c>
      <c r="E675">
        <v>4.8877081335288297</v>
      </c>
      <c r="F675">
        <v>0.53981332571882901</v>
      </c>
    </row>
    <row r="676" spans="1:6" x14ac:dyDescent="0.2">
      <c r="A676">
        <f t="shared" si="10"/>
        <v>67.500000000000441</v>
      </c>
      <c r="B676">
        <v>560818.80868293601</v>
      </c>
      <c r="C676">
        <v>2904635.9357788698</v>
      </c>
      <c r="D676">
        <v>265.25113938746</v>
      </c>
      <c r="E676">
        <v>4.8885554212233302</v>
      </c>
      <c r="F676">
        <v>0.53736070611752695</v>
      </c>
    </row>
    <row r="677" spans="1:6" x14ac:dyDescent="0.2">
      <c r="A677">
        <f t="shared" si="10"/>
        <v>67.600000000000435</v>
      </c>
      <c r="B677">
        <v>560818.31705684005</v>
      </c>
      <c r="C677">
        <v>2904635.9488589098</v>
      </c>
      <c r="D677">
        <v>265.27717162701202</v>
      </c>
      <c r="E677">
        <v>4.8894757261609403</v>
      </c>
      <c r="F677">
        <v>0.53497379257616695</v>
      </c>
    </row>
    <row r="678" spans="1:6" x14ac:dyDescent="0.2">
      <c r="A678">
        <f t="shared" si="10"/>
        <v>67.700000000000429</v>
      </c>
      <c r="B678">
        <v>560817.82536467095</v>
      </c>
      <c r="C678">
        <v>2904635.9619168602</v>
      </c>
      <c r="D678">
        <v>265.30351990390801</v>
      </c>
      <c r="E678">
        <v>4.8904111853930203</v>
      </c>
      <c r="F678">
        <v>0.53260260556592598</v>
      </c>
    </row>
    <row r="679" spans="1:6" x14ac:dyDescent="0.2">
      <c r="A679">
        <f t="shared" si="10"/>
        <v>67.800000000000423</v>
      </c>
      <c r="B679">
        <v>560817.33360474301</v>
      </c>
      <c r="C679">
        <v>2904635.9749569399</v>
      </c>
      <c r="D679">
        <v>265.330146258745</v>
      </c>
      <c r="E679">
        <v>4.8913345562551402</v>
      </c>
      <c r="F679">
        <v>0.53022368413484</v>
      </c>
    </row>
    <row r="680" spans="1:6" x14ac:dyDescent="0.2">
      <c r="A680">
        <f t="shared" si="10"/>
        <v>67.900000000000418</v>
      </c>
      <c r="B680">
        <v>560816.84177826496</v>
      </c>
      <c r="C680">
        <v>2904635.9879809301</v>
      </c>
      <c r="D680">
        <v>265.35700750881898</v>
      </c>
      <c r="E680">
        <v>4.8922496978275696</v>
      </c>
      <c r="F680">
        <v>0.527842407419152</v>
      </c>
    </row>
    <row r="681" spans="1:6" x14ac:dyDescent="0.2">
      <c r="A681">
        <f t="shared" si="10"/>
        <v>68.000000000000412</v>
      </c>
      <c r="B681">
        <v>560816.34988600796</v>
      </c>
      <c r="C681">
        <v>2904636.0009907298</v>
      </c>
      <c r="D681">
        <v>265.38406119408899</v>
      </c>
      <c r="E681">
        <v>4.89315926073726</v>
      </c>
      <c r="F681">
        <v>0.525462520675954</v>
      </c>
    </row>
    <row r="682" spans="1:6" x14ac:dyDescent="0.2">
      <c r="A682">
        <f t="shared" si="10"/>
        <v>68.100000000000406</v>
      </c>
      <c r="B682">
        <v>560815.85792843997</v>
      </c>
      <c r="C682">
        <v>2904636.0139882602</v>
      </c>
      <c r="D682">
        <v>265.41126584232001</v>
      </c>
      <c r="E682">
        <v>4.8940647282658301</v>
      </c>
      <c r="F682">
        <v>0.52308607814533303</v>
      </c>
    </row>
    <row r="683" spans="1:6" x14ac:dyDescent="0.2">
      <c r="A683">
        <f t="shared" si="10"/>
        <v>68.200000000000401</v>
      </c>
      <c r="B683">
        <v>560815.36590585497</v>
      </c>
      <c r="C683">
        <v>2904636.0269752499</v>
      </c>
      <c r="D683">
        <v>265.43858127789099</v>
      </c>
      <c r="E683">
        <v>4.8949667720573897</v>
      </c>
      <c r="F683">
        <v>0.52071375578390899</v>
      </c>
    </row>
    <row r="684" spans="1:6" x14ac:dyDescent="0.2">
      <c r="A684">
        <f t="shared" si="10"/>
        <v>68.300000000000395</v>
      </c>
      <c r="B684">
        <v>560814.87381846597</v>
      </c>
      <c r="C684">
        <v>2904636.0399531499</v>
      </c>
      <c r="D684">
        <v>265.46596894094</v>
      </c>
      <c r="E684">
        <v>4.8958658542391502</v>
      </c>
      <c r="F684">
        <v>0.51834548208842102</v>
      </c>
    </row>
    <row r="685" spans="1:6" x14ac:dyDescent="0.2">
      <c r="A685">
        <f t="shared" si="10"/>
        <v>68.400000000000389</v>
      </c>
      <c r="B685">
        <v>560814.38166643004</v>
      </c>
      <c r="C685">
        <v>2904636.0529230698</v>
      </c>
      <c r="D685">
        <v>265.49339226381699</v>
      </c>
      <c r="E685">
        <v>4.8967626830521596</v>
      </c>
      <c r="F685">
        <v>0.51598088709786005</v>
      </c>
    </row>
    <row r="686" spans="1:6" x14ac:dyDescent="0.2">
      <c r="A686">
        <f t="shared" si="10"/>
        <v>68.500000000000384</v>
      </c>
      <c r="B686">
        <v>560813.88944983296</v>
      </c>
      <c r="C686">
        <v>2904636.0658857799</v>
      </c>
      <c r="D686">
        <v>265.520817070188</v>
      </c>
      <c r="E686">
        <v>4.8976582531633204</v>
      </c>
      <c r="F686">
        <v>0.51361917621692799</v>
      </c>
    </row>
    <row r="687" spans="1:6" x14ac:dyDescent="0.2">
      <c r="A687">
        <f t="shared" si="10"/>
        <v>68.600000000000378</v>
      </c>
      <c r="B687">
        <v>560813.39716865704</v>
      </c>
      <c r="C687">
        <v>2904636.0788416401</v>
      </c>
      <c r="D687">
        <v>265.54821187941798</v>
      </c>
      <c r="E687">
        <v>4.8985546006337604</v>
      </c>
      <c r="F687">
        <v>0.51125959577066304</v>
      </c>
    </row>
    <row r="688" spans="1:6" x14ac:dyDescent="0.2">
      <c r="A688">
        <f t="shared" si="10"/>
        <v>68.700000000000372</v>
      </c>
      <c r="B688">
        <v>560812.90482268296</v>
      </c>
      <c r="C688">
        <v>2904636.0917906701</v>
      </c>
      <c r="D688">
        <v>265.57554823724098</v>
      </c>
      <c r="E688">
        <v>4.8994542365298202</v>
      </c>
      <c r="F688">
        <v>0.50890100160262497</v>
      </c>
    </row>
    <row r="689" spans="1:6" x14ac:dyDescent="0.2">
      <c r="A689">
        <f t="shared" si="10"/>
        <v>68.800000000000367</v>
      </c>
      <c r="B689">
        <v>560812.41241144296</v>
      </c>
      <c r="C689">
        <v>2904636.1047325102</v>
      </c>
      <c r="D689">
        <v>265.602800888839</v>
      </c>
      <c r="E689">
        <v>4.9003595480387903</v>
      </c>
      <c r="F689">
        <v>0.50654157224267304</v>
      </c>
    </row>
    <row r="690" spans="1:6" x14ac:dyDescent="0.2">
      <c r="A690">
        <f t="shared" si="10"/>
        <v>68.900000000000361</v>
      </c>
      <c r="B690">
        <v>560811.91993424005</v>
      </c>
      <c r="C690">
        <v>2904636.1176663698</v>
      </c>
      <c r="D690">
        <v>265.62994782150702</v>
      </c>
      <c r="E690">
        <v>4.9012736105722698</v>
      </c>
      <c r="F690">
        <v>0.50417936232638305</v>
      </c>
    </row>
    <row r="691" spans="1:6" x14ac:dyDescent="0.2">
      <c r="A691">
        <f t="shared" si="10"/>
        <v>69.000000000000355</v>
      </c>
      <c r="B691">
        <v>560811.42739007797</v>
      </c>
      <c r="C691">
        <v>2904636.13059106</v>
      </c>
      <c r="D691">
        <v>265.65697035136799</v>
      </c>
      <c r="E691">
        <v>4.9022058515280698</v>
      </c>
      <c r="F691">
        <v>0.50181810898446799</v>
      </c>
    </row>
    <row r="692" spans="1:6" x14ac:dyDescent="0.2">
      <c r="A692">
        <f t="shared" si="10"/>
        <v>69.10000000000035</v>
      </c>
      <c r="B692">
        <v>560810.934776993</v>
      </c>
      <c r="C692">
        <v>2904636.14350555</v>
      </c>
      <c r="D692">
        <v>265.68385436416997</v>
      </c>
      <c r="E692">
        <v>4.9031776566759397</v>
      </c>
      <c r="F692">
        <v>0.499474929599377</v>
      </c>
    </row>
    <row r="693" spans="1:6" x14ac:dyDescent="0.2">
      <c r="A693">
        <f t="shared" si="10"/>
        <v>69.200000000000344</v>
      </c>
      <c r="B693">
        <v>560810.44209075102</v>
      </c>
      <c r="C693">
        <v>2904636.1564102098</v>
      </c>
      <c r="D693">
        <v>265.71059310990398</v>
      </c>
      <c r="E693">
        <v>4.9041941647304101</v>
      </c>
      <c r="F693">
        <v>0.49715430034066899</v>
      </c>
    </row>
    <row r="694" spans="1:6" x14ac:dyDescent="0.2">
      <c r="A694">
        <f t="shared" si="10"/>
        <v>69.300000000000338</v>
      </c>
      <c r="B694">
        <v>560809.94932657504</v>
      </c>
      <c r="C694">
        <v>2904636.16930578</v>
      </c>
      <c r="D694">
        <v>265.73718442170201</v>
      </c>
      <c r="E694">
        <v>4.9052524520033298</v>
      </c>
      <c r="F694">
        <v>0.49485557595510898</v>
      </c>
    </row>
    <row r="695" spans="1:6" x14ac:dyDescent="0.2">
      <c r="A695">
        <f t="shared" si="10"/>
        <v>69.400000000000333</v>
      </c>
      <c r="B695">
        <v>560809.45647998899</v>
      </c>
      <c r="C695">
        <v>2904636.1821929398</v>
      </c>
      <c r="D695">
        <v>265.763629455765</v>
      </c>
      <c r="E695">
        <v>4.9063407472217504</v>
      </c>
      <c r="F695">
        <v>0.49256804936242199</v>
      </c>
    </row>
    <row r="696" spans="1:6" x14ac:dyDescent="0.2">
      <c r="A696">
        <f t="shared" si="10"/>
        <v>69.500000000000327</v>
      </c>
      <c r="B696">
        <v>560808.963547769</v>
      </c>
      <c r="C696">
        <v>2904636.1950714099</v>
      </c>
      <c r="D696">
        <v>265.78993029998799</v>
      </c>
      <c r="E696">
        <v>4.9074488109545298</v>
      </c>
      <c r="F696">
        <v>0.49028153102220501</v>
      </c>
    </row>
    <row r="697" spans="1:6" x14ac:dyDescent="0.2">
      <c r="A697">
        <f t="shared" si="10"/>
        <v>69.600000000000321</v>
      </c>
      <c r="B697">
        <v>560808.470527792</v>
      </c>
      <c r="C697">
        <v>2904636.2079399698</v>
      </c>
      <c r="D697">
        <v>265.81608978361601</v>
      </c>
      <c r="E697">
        <v>4.9085686340652002</v>
      </c>
      <c r="F697">
        <v>0.487987809647563</v>
      </c>
    </row>
    <row r="698" spans="1:6" x14ac:dyDescent="0.2">
      <c r="A698">
        <f t="shared" si="10"/>
        <v>69.700000000000315</v>
      </c>
      <c r="B698">
        <v>560807.97741879197</v>
      </c>
      <c r="C698">
        <v>2904636.2207967099</v>
      </c>
      <c r="D698">
        <v>265.84211157381702</v>
      </c>
      <c r="E698">
        <v>4.9096943651945804</v>
      </c>
      <c r="F698">
        <v>0.48568070047976702</v>
      </c>
    </row>
    <row r="699" spans="1:6" x14ac:dyDescent="0.2">
      <c r="A699">
        <f t="shared" si="10"/>
        <v>69.80000000000031</v>
      </c>
      <c r="B699">
        <v>560807.48422013305</v>
      </c>
      <c r="C699">
        <v>2904636.2336391299</v>
      </c>
      <c r="D699">
        <v>265.86800029833398</v>
      </c>
      <c r="E699">
        <v>4.9108221072446403</v>
      </c>
      <c r="F699">
        <v>0.48335598660727103</v>
      </c>
    </row>
    <row r="700" spans="1:6" x14ac:dyDescent="0.2">
      <c r="A700">
        <f t="shared" si="10"/>
        <v>69.900000000000304</v>
      </c>
      <c r="B700">
        <v>560806.99093159696</v>
      </c>
      <c r="C700">
        <v>2904636.2464644001</v>
      </c>
      <c r="D700">
        <v>265.89376167685998</v>
      </c>
      <c r="E700">
        <v>4.9119487714606596</v>
      </c>
      <c r="F700">
        <v>0.48101020625737401</v>
      </c>
    </row>
    <row r="701" spans="1:6" x14ac:dyDescent="0.2">
      <c r="A701">
        <f t="shared" si="10"/>
        <v>70.000000000000298</v>
      </c>
      <c r="B701">
        <v>560806.49755329697</v>
      </c>
      <c r="C701">
        <v>2904636.2592694298</v>
      </c>
      <c r="D701">
        <v>265.919402414638</v>
      </c>
      <c r="E701">
        <v>4.9130718744528004</v>
      </c>
      <c r="F701">
        <v>0.47864051566920002</v>
      </c>
    </row>
    <row r="702" spans="1:6" x14ac:dyDescent="0.2">
      <c r="A702">
        <f t="shared" si="10"/>
        <v>70.100000000000293</v>
      </c>
      <c r="B702">
        <v>560806.004085614</v>
      </c>
      <c r="C702">
        <v>2904636.2720508799</v>
      </c>
      <c r="D702">
        <v>265.94493008207399</v>
      </c>
      <c r="E702">
        <v>4.9141894209974097</v>
      </c>
      <c r="F702">
        <v>0.47624462187258698</v>
      </c>
    </row>
    <row r="703" spans="1:6" x14ac:dyDescent="0.2">
      <c r="A703">
        <f t="shared" si="10"/>
        <v>70.200000000000287</v>
      </c>
      <c r="B703">
        <v>560805.51052914199</v>
      </c>
      <c r="C703">
        <v>2904636.2848053002</v>
      </c>
      <c r="D703">
        <v>265.97035299074997</v>
      </c>
      <c r="E703">
        <v>4.9152998339167899</v>
      </c>
      <c r="F703">
        <v>0.47382074838344101</v>
      </c>
    </row>
    <row r="704" spans="1:6" x14ac:dyDescent="0.2">
      <c r="A704">
        <f t="shared" si="10"/>
        <v>70.300000000000281</v>
      </c>
      <c r="B704">
        <v>560805.01688464498</v>
      </c>
      <c r="C704">
        <v>2904636.2975291298</v>
      </c>
      <c r="D704">
        <v>265.99568007236002</v>
      </c>
      <c r="E704">
        <v>4.9164019213005599</v>
      </c>
      <c r="F704">
        <v>0.47136762915536601</v>
      </c>
    </row>
    <row r="705" spans="1:6" x14ac:dyDescent="0.2">
      <c r="A705">
        <f t="shared" si="10"/>
        <v>70.400000000000276</v>
      </c>
      <c r="B705">
        <v>560804.52315301099</v>
      </c>
      <c r="C705">
        <v>2904636.3102187598</v>
      </c>
      <c r="D705">
        <v>266.02092076706998</v>
      </c>
      <c r="E705">
        <v>4.9174948809377597</v>
      </c>
      <c r="F705">
        <v>0.468884535565875</v>
      </c>
    </row>
    <row r="706" spans="1:6" x14ac:dyDescent="0.2">
      <c r="A706">
        <f t="shared" si="10"/>
        <v>70.50000000000027</v>
      </c>
      <c r="B706">
        <v>560804.02933521301</v>
      </c>
      <c r="C706">
        <v>2904636.3228706</v>
      </c>
      <c r="D706">
        <v>266.04608492866902</v>
      </c>
      <c r="E706">
        <v>4.9185783536920598</v>
      </c>
      <c r="F706">
        <v>0.46637135347388298</v>
      </c>
    </row>
    <row r="707" spans="1:6" x14ac:dyDescent="0.2">
      <c r="A707">
        <f t="shared" si="10"/>
        <v>70.600000000000264</v>
      </c>
      <c r="B707">
        <v>560803.53543226002</v>
      </c>
      <c r="C707">
        <v>2904636.3354811301</v>
      </c>
      <c r="D707">
        <v>266.07118275713901</v>
      </c>
      <c r="E707">
        <v>4.9196525605508601</v>
      </c>
      <c r="F707">
        <v>0.46382875244901101</v>
      </c>
    </row>
    <row r="708" spans="1:6" x14ac:dyDescent="0.2">
      <c r="A708">
        <f t="shared" ref="A708:A771" si="11">A707+0.1</f>
        <v>70.700000000000259</v>
      </c>
      <c r="B708">
        <v>560803.04144513095</v>
      </c>
      <c r="C708">
        <v>2904636.3480469799</v>
      </c>
      <c r="D708">
        <v>266.096224777369</v>
      </c>
      <c r="E708">
        <v>4.9207186162734899</v>
      </c>
      <c r="F708">
        <v>0.461258551891505</v>
      </c>
    </row>
    <row r="709" spans="1:6" x14ac:dyDescent="0.2">
      <c r="A709">
        <f t="shared" si="11"/>
        <v>70.800000000000253</v>
      </c>
      <c r="B709">
        <v>560802.54737468099</v>
      </c>
      <c r="C709">
        <v>2904636.36056505</v>
      </c>
      <c r="D709">
        <v>266.12122190319002</v>
      </c>
      <c r="E709">
        <v>4.9217983155957601</v>
      </c>
      <c r="F709">
        <v>0.45877056238595898</v>
      </c>
    </row>
    <row r="710" spans="1:6" x14ac:dyDescent="0.2">
      <c r="A710">
        <f t="shared" si="11"/>
        <v>70.900000000000247</v>
      </c>
      <c r="B710">
        <v>560802.05321884796</v>
      </c>
      <c r="C710">
        <v>2904636.3730431502</v>
      </c>
      <c r="D710">
        <v>266.146113134345</v>
      </c>
      <c r="E710">
        <v>4.9228708604320897</v>
      </c>
      <c r="F710">
        <v>0.45620387500237602</v>
      </c>
    </row>
    <row r="711" spans="1:6" x14ac:dyDescent="0.2">
      <c r="A711">
        <f t="shared" si="11"/>
        <v>71.000000000000242</v>
      </c>
      <c r="B711">
        <v>560801.55897872103</v>
      </c>
      <c r="C711">
        <v>2904636.3854726302</v>
      </c>
      <c r="D711">
        <v>266.17096184569903</v>
      </c>
      <c r="E711">
        <v>4.9239529840845204</v>
      </c>
      <c r="F711">
        <v>0.453586284246288</v>
      </c>
    </row>
    <row r="712" spans="1:6" x14ac:dyDescent="0.2">
      <c r="A712">
        <f t="shared" si="11"/>
        <v>71.100000000000236</v>
      </c>
      <c r="B712">
        <v>560801.06465354003</v>
      </c>
      <c r="C712">
        <v>2904636.3978480501</v>
      </c>
      <c r="D712">
        <v>266.19583552872001</v>
      </c>
      <c r="E712">
        <v>4.9250534029825603</v>
      </c>
      <c r="F712">
        <v>0.450933530042604</v>
      </c>
    </row>
    <row r="713" spans="1:6" x14ac:dyDescent="0.2">
      <c r="A713">
        <f t="shared" si="11"/>
        <v>71.20000000000023</v>
      </c>
      <c r="B713">
        <v>560800.57024158002</v>
      </c>
      <c r="C713">
        <v>2904636.4101660699</v>
      </c>
      <c r="D713">
        <v>266.22080306354297</v>
      </c>
      <c r="E713">
        <v>4.9261678425583098</v>
      </c>
      <c r="F713">
        <v>0.44824548509503398</v>
      </c>
    </row>
    <row r="714" spans="1:6" x14ac:dyDescent="0.2">
      <c r="A714">
        <f t="shared" si="11"/>
        <v>71.300000000000225</v>
      </c>
      <c r="B714">
        <v>560800.07574154902</v>
      </c>
      <c r="C714">
        <v>2904636.4224239802</v>
      </c>
      <c r="D714">
        <v>266.24593143435402</v>
      </c>
      <c r="E714">
        <v>4.9272804175780802</v>
      </c>
      <c r="F714">
        <v>0.44550849039184798</v>
      </c>
    </row>
    <row r="715" spans="1:6" x14ac:dyDescent="0.2">
      <c r="A715">
        <f t="shared" si="11"/>
        <v>71.400000000000219</v>
      </c>
      <c r="B715">
        <v>560799.58115384402</v>
      </c>
      <c r="C715">
        <v>2904636.4346183701</v>
      </c>
      <c r="D715">
        <v>266.27128311945501</v>
      </c>
      <c r="E715">
        <v>4.9283790921054003</v>
      </c>
      <c r="F715">
        <v>0.44270972501370398</v>
      </c>
    </row>
    <row r="716" spans="1:6" x14ac:dyDescent="0.2">
      <c r="A716">
        <f t="shared" si="11"/>
        <v>71.500000000000213</v>
      </c>
      <c r="B716">
        <v>560799.08648014895</v>
      </c>
      <c r="C716">
        <v>2904636.4467451698</v>
      </c>
      <c r="D716">
        <v>266.29691628017099</v>
      </c>
      <c r="E716">
        <v>4.9294564969751402</v>
      </c>
      <c r="F716">
        <v>0.43984034842335201</v>
      </c>
    </row>
    <row r="717" spans="1:6" x14ac:dyDescent="0.2">
      <c r="A717">
        <f t="shared" si="11"/>
        <v>71.600000000000207</v>
      </c>
      <c r="B717">
        <v>560798.59172294498</v>
      </c>
      <c r="C717">
        <v>2904636.4587999699</v>
      </c>
      <c r="D717">
        <v>266.32288552302703</v>
      </c>
      <c r="E717">
        <v>4.9305071914787</v>
      </c>
      <c r="F717">
        <v>0.43689404959538902</v>
      </c>
    </row>
    <row r="718" spans="1:6" x14ac:dyDescent="0.2">
      <c r="A718">
        <f t="shared" si="11"/>
        <v>71.700000000000202</v>
      </c>
      <c r="B718">
        <v>560798.09688529896</v>
      </c>
      <c r="C718">
        <v>2904636.4707782599</v>
      </c>
      <c r="D718">
        <v>266.34924237449798</v>
      </c>
      <c r="E718">
        <v>4.9315290638868801</v>
      </c>
      <c r="F718">
        <v>0.43387168897617501</v>
      </c>
    </row>
    <row r="719" spans="1:6" x14ac:dyDescent="0.2">
      <c r="A719">
        <f t="shared" si="11"/>
        <v>71.800000000000196</v>
      </c>
      <c r="B719">
        <v>560797.60197048006</v>
      </c>
      <c r="C719">
        <v>2904636.4826760599</v>
      </c>
      <c r="D719">
        <v>266.37603183814099</v>
      </c>
      <c r="E719">
        <v>4.9325236222413702</v>
      </c>
      <c r="F719">
        <v>0.430780967958245</v>
      </c>
    </row>
    <row r="720" spans="1:6" x14ac:dyDescent="0.2">
      <c r="A720">
        <f t="shared" si="11"/>
        <v>71.90000000000019</v>
      </c>
      <c r="B720">
        <v>560797.10698155698</v>
      </c>
      <c r="C720">
        <v>2904636.4944905099</v>
      </c>
      <c r="D720">
        <v>266.40328888343601</v>
      </c>
      <c r="E720">
        <v>4.9334934246117399</v>
      </c>
      <c r="F720">
        <v>0.42762976493058102</v>
      </c>
    </row>
    <row r="721" spans="1:6" x14ac:dyDescent="0.2">
      <c r="A721">
        <f t="shared" si="11"/>
        <v>72.000000000000185</v>
      </c>
      <c r="B721">
        <v>560796.61192129005</v>
      </c>
      <c r="C721">
        <v>2904636.5062198602</v>
      </c>
      <c r="D721">
        <v>266.43103936512898</v>
      </c>
      <c r="E721">
        <v>4.9344417977212203</v>
      </c>
      <c r="F721">
        <v>0.42442594413309498</v>
      </c>
    </row>
    <row r="722" spans="1:6" x14ac:dyDescent="0.2">
      <c r="A722">
        <f t="shared" si="11"/>
        <v>72.100000000000179</v>
      </c>
      <c r="B722">
        <v>560796.11679205205</v>
      </c>
      <c r="C722">
        <v>2904636.5178633202</v>
      </c>
      <c r="D722">
        <v>266.45930086179101</v>
      </c>
      <c r="E722">
        <v>4.9353726033667904</v>
      </c>
      <c r="F722">
        <v>0.42117719415690902</v>
      </c>
    </row>
    <row r="723" spans="1:6" x14ac:dyDescent="0.2">
      <c r="A723">
        <f t="shared" si="11"/>
        <v>72.200000000000173</v>
      </c>
      <c r="B723">
        <v>560795.62159577804</v>
      </c>
      <c r="C723">
        <v>2904636.5294209998</v>
      </c>
      <c r="D723">
        <v>266.48808347154699</v>
      </c>
      <c r="E723">
        <v>4.9362900692523697</v>
      </c>
      <c r="F723">
        <v>0.41789093421906198</v>
      </c>
    </row>
    <row r="724" spans="1:6" x14ac:dyDescent="0.2">
      <c r="A724">
        <f t="shared" si="11"/>
        <v>72.300000000000168</v>
      </c>
      <c r="B724">
        <v>560795.12633392902</v>
      </c>
      <c r="C724">
        <v>2904636.5408938201</v>
      </c>
      <c r="D724">
        <v>266.517390554884</v>
      </c>
      <c r="E724">
        <v>4.9371986758510102</v>
      </c>
      <c r="F724">
        <v>0.41457425847463802</v>
      </c>
    </row>
    <row r="725" spans="1:6" x14ac:dyDescent="0.2">
      <c r="A725">
        <f t="shared" si="11"/>
        <v>72.400000000000162</v>
      </c>
      <c r="B725">
        <v>560794.63100746705</v>
      </c>
      <c r="C725">
        <v>2904636.5522833802</v>
      </c>
      <c r="D725">
        <v>266.54721942308402</v>
      </c>
      <c r="E725">
        <v>4.9381030968188604</v>
      </c>
      <c r="F725">
        <v>0.41123390158086098</v>
      </c>
    </row>
    <row r="726" spans="1:6" x14ac:dyDescent="0.2">
      <c r="A726">
        <f t="shared" si="11"/>
        <v>72.500000000000156</v>
      </c>
      <c r="B726">
        <v>560794.13561684196</v>
      </c>
      <c r="C726">
        <v>2904636.5635919399</v>
      </c>
      <c r="D726">
        <v>266.57756197483701</v>
      </c>
      <c r="E726">
        <v>4.9390081941699702</v>
      </c>
      <c r="F726">
        <v>0.40787621428215098</v>
      </c>
    </row>
    <row r="727" spans="1:6" x14ac:dyDescent="0.2">
      <c r="A727">
        <f t="shared" si="11"/>
        <v>72.600000000000151</v>
      </c>
      <c r="B727">
        <v>560793.64016197098</v>
      </c>
      <c r="C727">
        <v>2904636.5748222801</v>
      </c>
      <c r="D727">
        <v>266.60840528620702</v>
      </c>
      <c r="E727">
        <v>4.9399190742020203</v>
      </c>
      <c r="F727">
        <v>0.40450714188633302</v>
      </c>
    </row>
    <row r="728" spans="1:6" x14ac:dyDescent="0.2">
      <c r="A728">
        <f t="shared" si="11"/>
        <v>72.700000000000145</v>
      </c>
      <c r="B728">
        <v>560793.14464222</v>
      </c>
      <c r="C728">
        <v>2904636.5859776102</v>
      </c>
      <c r="D728">
        <v>266.63973216034702</v>
      </c>
      <c r="E728">
        <v>4.9408412174168301</v>
      </c>
      <c r="F728">
        <v>0.401132201462502</v>
      </c>
    </row>
    <row r="729" spans="1:6" x14ac:dyDescent="0.2">
      <c r="A729">
        <f t="shared" si="11"/>
        <v>72.800000000000139</v>
      </c>
      <c r="B729">
        <v>560792.64905636897</v>
      </c>
      <c r="C729">
        <v>2904636.59706156</v>
      </c>
      <c r="D729">
        <v>266.67152164338103</v>
      </c>
      <c r="E729">
        <v>4.9417807847089703</v>
      </c>
      <c r="F729">
        <v>0.39775657381809099</v>
      </c>
    </row>
    <row r="730" spans="1:6" x14ac:dyDescent="0.2">
      <c r="A730">
        <f t="shared" si="11"/>
        <v>72.900000000000134</v>
      </c>
      <c r="B730">
        <v>560792.15340254398</v>
      </c>
      <c r="C730">
        <v>2904636.6080780202</v>
      </c>
      <c r="D730">
        <v>266.70374953368599</v>
      </c>
      <c r="E730">
        <v>4.9427460426945196</v>
      </c>
      <c r="F730">
        <v>0.39438673375336603</v>
      </c>
    </row>
    <row r="731" spans="1:6" x14ac:dyDescent="0.2">
      <c r="A731">
        <f t="shared" si="11"/>
        <v>73.000000000000128</v>
      </c>
      <c r="B731">
        <v>560791.65767800505</v>
      </c>
      <c r="C731">
        <v>2904636.6190312998</v>
      </c>
      <c r="D731">
        <v>266.73638917653102</v>
      </c>
      <c r="E731">
        <v>4.9437473356018202</v>
      </c>
      <c r="F731">
        <v>0.391029578875349</v>
      </c>
    </row>
    <row r="732" spans="1:6" x14ac:dyDescent="0.2">
      <c r="A732">
        <f t="shared" si="11"/>
        <v>73.100000000000122</v>
      </c>
      <c r="B732">
        <v>560791.16187893099</v>
      </c>
      <c r="C732">
        <v>2904636.6299261102</v>
      </c>
      <c r="D732">
        <v>266.76941208152903</v>
      </c>
      <c r="E732">
        <v>4.9447969097227702</v>
      </c>
      <c r="F732">
        <v>0.38769165246242998</v>
      </c>
    </row>
    <row r="733" spans="1:6" x14ac:dyDescent="0.2">
      <c r="A733">
        <f t="shared" si="11"/>
        <v>73.200000000000117</v>
      </c>
      <c r="B733">
        <v>560790.66600023897</v>
      </c>
      <c r="C733">
        <v>2904636.6407674998</v>
      </c>
      <c r="D733">
        <v>266.80278839318402</v>
      </c>
      <c r="E733">
        <v>4.94590788577624</v>
      </c>
      <c r="F733">
        <v>0.38437839628611398</v>
      </c>
    </row>
    <row r="734" spans="1:6" x14ac:dyDescent="0.2">
      <c r="A734">
        <f t="shared" si="11"/>
        <v>73.300000000000111</v>
      </c>
      <c r="B734">
        <v>560790.17003550101</v>
      </c>
      <c r="C734">
        <v>2904636.6515607401</v>
      </c>
      <c r="D734">
        <v>266.83648724277202</v>
      </c>
      <c r="E734">
        <v>4.9470890953728901</v>
      </c>
      <c r="F734">
        <v>0.38109968503106301</v>
      </c>
    </row>
    <row r="735" spans="1:6" x14ac:dyDescent="0.2">
      <c r="A735">
        <f t="shared" si="11"/>
        <v>73.400000000000105</v>
      </c>
      <c r="B735">
        <v>560789.67397734895</v>
      </c>
      <c r="C735">
        <v>2904636.66231179</v>
      </c>
      <c r="D735">
        <v>266.87047838030401</v>
      </c>
      <c r="E735">
        <v>4.9482678911303397</v>
      </c>
      <c r="F735">
        <v>0.37785997836764001</v>
      </c>
    </row>
    <row r="736" spans="1:6" x14ac:dyDescent="0.2">
      <c r="A736">
        <f t="shared" si="11"/>
        <v>73.500000000000099</v>
      </c>
      <c r="B736">
        <v>560789.17782564601</v>
      </c>
      <c r="C736">
        <v>2904636.6730272099</v>
      </c>
      <c r="D736">
        <v>266.904733616859</v>
      </c>
      <c r="E736">
        <v>4.9494221749770899</v>
      </c>
      <c r="F736">
        <v>0.37465517503193202</v>
      </c>
    </row>
    <row r="737" spans="1:6" x14ac:dyDescent="0.2">
      <c r="A737">
        <f t="shared" si="11"/>
        <v>73.600000000000094</v>
      </c>
      <c r="B737">
        <v>560788.68158248195</v>
      </c>
      <c r="C737">
        <v>2904636.68371301</v>
      </c>
      <c r="D737">
        <v>266.93922393524201</v>
      </c>
      <c r="E737">
        <v>4.9505503721910902</v>
      </c>
      <c r="F737">
        <v>0.37148830142685002</v>
      </c>
    </row>
    <row r="738" spans="1:6" x14ac:dyDescent="0.2">
      <c r="A738">
        <f t="shared" si="11"/>
        <v>73.700000000000088</v>
      </c>
      <c r="B738">
        <v>560788.18525009195</v>
      </c>
      <c r="C738">
        <v>2904636.6943752798</v>
      </c>
      <c r="D738">
        <v>266.97392085696703</v>
      </c>
      <c r="E738">
        <v>4.9516542172984099</v>
      </c>
      <c r="F738">
        <v>0.368359000214111</v>
      </c>
    </row>
    <row r="739" spans="1:6" x14ac:dyDescent="0.2">
      <c r="A739">
        <f t="shared" si="11"/>
        <v>73.800000000000082</v>
      </c>
      <c r="B739">
        <v>560787.688830539</v>
      </c>
      <c r="C739">
        <v>2904636.7050197902</v>
      </c>
      <c r="D739">
        <v>267.008796044588</v>
      </c>
      <c r="E739">
        <v>4.9527351315693302</v>
      </c>
      <c r="F739">
        <v>0.36526574525711297</v>
      </c>
    </row>
    <row r="740" spans="1:6" x14ac:dyDescent="0.2">
      <c r="A740">
        <f t="shared" si="11"/>
        <v>73.900000000000077</v>
      </c>
      <c r="B740">
        <v>560787.19232575397</v>
      </c>
      <c r="C740">
        <v>2904636.7156519098</v>
      </c>
      <c r="D740">
        <v>267.04382144125702</v>
      </c>
      <c r="E740">
        <v>4.95379389640574</v>
      </c>
      <c r="F740">
        <v>0.362206276293076</v>
      </c>
    </row>
    <row r="741" spans="1:6" x14ac:dyDescent="0.2">
      <c r="A741">
        <f t="shared" si="11"/>
        <v>74.000000000000071</v>
      </c>
      <c r="B741">
        <v>560786.69573760405</v>
      </c>
      <c r="C741">
        <v>2904636.7262765602</v>
      </c>
      <c r="D741">
        <v>267.07896947572198</v>
      </c>
      <c r="E741">
        <v>4.9548307872884303</v>
      </c>
      <c r="F741">
        <v>0.359177901411663</v>
      </c>
    </row>
    <row r="742" spans="1:6" x14ac:dyDescent="0.2">
      <c r="A742">
        <f t="shared" si="11"/>
        <v>74.100000000000065</v>
      </c>
      <c r="B742">
        <v>560786.19906794396</v>
      </c>
      <c r="C742">
        <v>2904636.7368981</v>
      </c>
      <c r="D742">
        <v>267.11421329771002</v>
      </c>
      <c r="E742">
        <v>4.9558458212638303</v>
      </c>
      <c r="F742">
        <v>0.35617790091285501</v>
      </c>
    </row>
    <row r="743" spans="1:6" x14ac:dyDescent="0.2">
      <c r="A743">
        <f t="shared" si="11"/>
        <v>74.20000000000006</v>
      </c>
      <c r="B743">
        <v>560785.70231863903</v>
      </c>
      <c r="C743">
        <v>2904636.7475204198</v>
      </c>
      <c r="D743">
        <v>267.14952706389403</v>
      </c>
      <c r="E743">
        <v>4.9568394335121999</v>
      </c>
      <c r="F743">
        <v>0.35320450283452598</v>
      </c>
    </row>
    <row r="744" spans="1:6" x14ac:dyDescent="0.2">
      <c r="A744">
        <f t="shared" si="11"/>
        <v>74.300000000000054</v>
      </c>
      <c r="B744">
        <v>560785.205491525</v>
      </c>
      <c r="C744">
        <v>2904636.7581469999</v>
      </c>
      <c r="D744">
        <v>267.184886387007</v>
      </c>
      <c r="E744">
        <v>4.9578128926837497</v>
      </c>
      <c r="F744">
        <v>0.35025788310906197</v>
      </c>
    </row>
    <row r="745" spans="1:6" x14ac:dyDescent="0.2">
      <c r="A745">
        <f t="shared" si="11"/>
        <v>74.400000000000048</v>
      </c>
      <c r="B745">
        <v>560784.70858830598</v>
      </c>
      <c r="C745">
        <v>2904636.7687810999</v>
      </c>
      <c r="D745">
        <v>267.22026895615699</v>
      </c>
      <c r="E745">
        <v>4.9587682628665597</v>
      </c>
      <c r="F745">
        <v>0.34733673364432899</v>
      </c>
    </row>
    <row r="746" spans="1:6" x14ac:dyDescent="0.2">
      <c r="A746">
        <f t="shared" si="11"/>
        <v>74.500000000000043</v>
      </c>
      <c r="B746">
        <v>560784.21161049104</v>
      </c>
      <c r="C746">
        <v>2904636.7794256499</v>
      </c>
      <c r="D746">
        <v>267.25565441736597</v>
      </c>
      <c r="E746">
        <v>4.9597082057515101</v>
      </c>
      <c r="F746">
        <v>0.34443826540607803</v>
      </c>
    </row>
    <row r="747" spans="1:6" x14ac:dyDescent="0.2">
      <c r="A747">
        <f t="shared" si="11"/>
        <v>74.600000000000037</v>
      </c>
      <c r="B747">
        <v>560783.71455933596</v>
      </c>
      <c r="C747">
        <v>2904636.7900831099</v>
      </c>
      <c r="D747">
        <v>267.29102422353702</v>
      </c>
      <c r="E747">
        <v>4.9606367831615001</v>
      </c>
      <c r="F747">
        <v>0.34155899767206099</v>
      </c>
    </row>
    <row r="748" spans="1:6" x14ac:dyDescent="0.2">
      <c r="A748">
        <f t="shared" si="11"/>
        <v>74.700000000000031</v>
      </c>
      <c r="B748">
        <v>560783.21743571002</v>
      </c>
      <c r="C748">
        <v>2904636.80075541</v>
      </c>
      <c r="D748">
        <v>267.32636160034002</v>
      </c>
      <c r="E748">
        <v>4.9615639657971196</v>
      </c>
      <c r="F748">
        <v>0.338701208442442</v>
      </c>
    </row>
    <row r="749" spans="1:6" x14ac:dyDescent="0.2">
      <c r="A749">
        <f t="shared" si="11"/>
        <v>74.800000000000026</v>
      </c>
      <c r="B749">
        <v>560782.72023947304</v>
      </c>
      <c r="C749">
        <v>2904636.8114445298</v>
      </c>
      <c r="D749">
        <v>267.36165277987402</v>
      </c>
      <c r="E749">
        <v>4.9625222967589204</v>
      </c>
      <c r="F749">
        <v>0.33592762508063101</v>
      </c>
    </row>
    <row r="750" spans="1:6" x14ac:dyDescent="0.2">
      <c r="A750">
        <f t="shared" si="11"/>
        <v>74.90000000000002</v>
      </c>
      <c r="B750">
        <v>560782.22296695004</v>
      </c>
      <c r="C750">
        <v>2904636.8221584102</v>
      </c>
      <c r="D750">
        <v>267.39689938029102</v>
      </c>
      <c r="E750">
        <v>4.9635226375951698</v>
      </c>
      <c r="F750">
        <v>0.333261690470322</v>
      </c>
    </row>
    <row r="751" spans="1:6" x14ac:dyDescent="0.2">
      <c r="A751">
        <f t="shared" si="11"/>
        <v>75.000000000000014</v>
      </c>
      <c r="B751">
        <v>560781.72561328905</v>
      </c>
      <c r="C751">
        <v>2904636.83290734</v>
      </c>
      <c r="D751">
        <v>267.43211032382499</v>
      </c>
      <c r="E751">
        <v>4.9645561691172198</v>
      </c>
      <c r="F751">
        <v>0.33070340300048401</v>
      </c>
    </row>
    <row r="752" spans="1:6" x14ac:dyDescent="0.2">
      <c r="A752">
        <f t="shared" si="11"/>
        <v>75.100000000000009</v>
      </c>
      <c r="B752">
        <v>560781.22817454103</v>
      </c>
      <c r="C752">
        <v>2904636.8437017002</v>
      </c>
      <c r="D752">
        <v>267.46729698250698</v>
      </c>
      <c r="E752">
        <v>4.96560975660541</v>
      </c>
      <c r="F752">
        <v>0.32822167120725898</v>
      </c>
    </row>
    <row r="753" spans="1:6" x14ac:dyDescent="0.2">
      <c r="A753">
        <f t="shared" si="11"/>
        <v>75.2</v>
      </c>
      <c r="B753">
        <v>560780.73064822599</v>
      </c>
      <c r="C753">
        <v>2904636.8545489698</v>
      </c>
      <c r="D753">
        <v>267.50246814894001</v>
      </c>
      <c r="E753">
        <v>4.9666747059680203</v>
      </c>
      <c r="F753">
        <v>0.325797405403493</v>
      </c>
    </row>
    <row r="754" spans="1:6" x14ac:dyDescent="0.2">
      <c r="A754">
        <f t="shared" si="11"/>
        <v>75.3</v>
      </c>
      <c r="B754">
        <v>560780.23303283402</v>
      </c>
      <c r="C754">
        <v>2904636.8654548102</v>
      </c>
      <c r="D754">
        <v>267.53763052831403</v>
      </c>
      <c r="E754">
        <v>4.9677448168345304</v>
      </c>
      <c r="F754">
        <v>0.32341903600454402</v>
      </c>
    </row>
    <row r="755" spans="1:6" x14ac:dyDescent="0.2">
      <c r="A755">
        <f t="shared" si="11"/>
        <v>75.399999999999991</v>
      </c>
      <c r="B755">
        <v>560779.73532753403</v>
      </c>
      <c r="C755">
        <v>2904636.8764238199</v>
      </c>
      <c r="D755">
        <v>267.57278940467302</v>
      </c>
      <c r="E755">
        <v>4.96881558301195</v>
      </c>
      <c r="F755">
        <v>0.32107799768080098</v>
      </c>
    </row>
    <row r="756" spans="1:6" x14ac:dyDescent="0.2">
      <c r="A756">
        <f t="shared" si="11"/>
        <v>75.499999999999986</v>
      </c>
      <c r="B756">
        <v>560779.23753199296</v>
      </c>
      <c r="C756">
        <v>2904636.8874598001</v>
      </c>
      <c r="D756">
        <v>267.60794904653699</v>
      </c>
      <c r="E756">
        <v>4.9698837193969299</v>
      </c>
      <c r="F756">
        <v>0.31876791237914298</v>
      </c>
    </row>
    <row r="757" spans="1:6" x14ac:dyDescent="0.2">
      <c r="A757">
        <f t="shared" si="11"/>
        <v>75.59999999999998</v>
      </c>
      <c r="B757">
        <v>560778.73964623897</v>
      </c>
      <c r="C757">
        <v>2904636.8985659899</v>
      </c>
      <c r="D757">
        <v>267.64311298948502</v>
      </c>
      <c r="E757">
        <v>4.97094686585943</v>
      </c>
      <c r="F757">
        <v>0.31648406344501501</v>
      </c>
    </row>
    <row r="758" spans="1:6" x14ac:dyDescent="0.2">
      <c r="A758">
        <f t="shared" si="11"/>
        <v>75.699999999999974</v>
      </c>
      <c r="B758">
        <v>560778.24167056195</v>
      </c>
      <c r="C758">
        <v>2904636.9097451898</v>
      </c>
      <c r="D758">
        <v>267.67828424421901</v>
      </c>
      <c r="E758">
        <v>4.97200339605339</v>
      </c>
      <c r="F758">
        <v>0.31422304478941898</v>
      </c>
    </row>
    <row r="759" spans="1:6" x14ac:dyDescent="0.2">
      <c r="A759">
        <f t="shared" si="11"/>
        <v>75.799999999999969</v>
      </c>
      <c r="B759">
        <v>560777.74360543501</v>
      </c>
      <c r="C759">
        <v>2904636.9209998599</v>
      </c>
      <c r="D759">
        <v>267.71346545812202</v>
      </c>
      <c r="E759">
        <v>4.9730522944278999</v>
      </c>
      <c r="F759">
        <v>0.311982523846141</v>
      </c>
    </row>
    <row r="760" spans="1:6" x14ac:dyDescent="0.2">
      <c r="A760">
        <f t="shared" si="11"/>
        <v>75.899999999999963</v>
      </c>
      <c r="B760">
        <v>560777.24545144499</v>
      </c>
      <c r="C760">
        <v>2904636.9323323099</v>
      </c>
      <c r="D760">
        <v>267.748659048744</v>
      </c>
      <c r="E760">
        <v>4.9740930821630798</v>
      </c>
      <c r="F760">
        <v>0.30976108580709499</v>
      </c>
    </row>
    <row r="761" spans="1:6" x14ac:dyDescent="0.2">
      <c r="A761">
        <f t="shared" si="11"/>
        <v>75.999999999999957</v>
      </c>
      <c r="B761">
        <v>560776.74720923696</v>
      </c>
      <c r="C761">
        <v>2904636.9437446799</v>
      </c>
      <c r="D761">
        <v>267.78386732191501</v>
      </c>
      <c r="E761">
        <v>4.9751257826764101</v>
      </c>
      <c r="F761">
        <v>0.30755814198470599</v>
      </c>
    </row>
    <row r="762" spans="1:6" x14ac:dyDescent="0.2">
      <c r="A762">
        <f t="shared" si="11"/>
        <v>76.099999999999952</v>
      </c>
      <c r="B762">
        <v>560776.24887946295</v>
      </c>
      <c r="C762">
        <v>2904636.9552390901</v>
      </c>
      <c r="D762">
        <v>267.81909258447001</v>
      </c>
      <c r="E762">
        <v>4.9761509248393203</v>
      </c>
      <c r="F762">
        <v>0.30537389634224199</v>
      </c>
    </row>
    <row r="763" spans="1:6" x14ac:dyDescent="0.2">
      <c r="A763">
        <f t="shared" si="11"/>
        <v>76.199999999999946</v>
      </c>
      <c r="B763">
        <v>560775.75046272203</v>
      </c>
      <c r="C763">
        <v>2904636.9668176998</v>
      </c>
      <c r="D763">
        <v>267.85433726105498</v>
      </c>
      <c r="E763">
        <v>4.9771695903619699</v>
      </c>
      <c r="F763">
        <v>0.30320937586086699</v>
      </c>
    </row>
    <row r="764" spans="1:6" x14ac:dyDescent="0.2">
      <c r="A764">
        <f t="shared" si="11"/>
        <v>76.29999999999994</v>
      </c>
      <c r="B764">
        <v>560775.25195950596</v>
      </c>
      <c r="C764">
        <v>2904636.9784828001</v>
      </c>
      <c r="D764">
        <v>267.88960402643698</v>
      </c>
      <c r="E764">
        <v>4.9781835257323497</v>
      </c>
      <c r="F764">
        <v>0.30106654887691098</v>
      </c>
    </row>
    <row r="765" spans="1:6" x14ac:dyDescent="0.2">
      <c r="A765">
        <f t="shared" si="11"/>
        <v>76.399999999999935</v>
      </c>
      <c r="B765">
        <v>560774.75337013102</v>
      </c>
      <c r="C765">
        <v>2904636.9902368598</v>
      </c>
      <c r="D765">
        <v>267.924895970698</v>
      </c>
      <c r="E765">
        <v>4.9791953708194798</v>
      </c>
      <c r="F765">
        <v>0.29894859683924702</v>
      </c>
    </row>
    <row r="766" spans="1:6" x14ac:dyDescent="0.2">
      <c r="A766">
        <f t="shared" si="11"/>
        <v>76.499999999999929</v>
      </c>
      <c r="B766">
        <v>560774.25469464099</v>
      </c>
      <c r="C766">
        <v>2904637.0020826999</v>
      </c>
      <c r="D766">
        <v>267.96021683014999</v>
      </c>
      <c r="E766">
        <v>4.9802241707557497</v>
      </c>
      <c r="F766">
        <v>0.296946112200274</v>
      </c>
    </row>
    <row r="767" spans="1:6" x14ac:dyDescent="0.2">
      <c r="A767">
        <f t="shared" si="11"/>
        <v>76.599999999999923</v>
      </c>
      <c r="B767">
        <v>560773.75593086204</v>
      </c>
      <c r="C767">
        <v>2904637.01403218</v>
      </c>
      <c r="D767">
        <v>267.99551275700497</v>
      </c>
      <c r="E767">
        <v>4.9812493197798204</v>
      </c>
      <c r="F767">
        <v>0.29490530014769301</v>
      </c>
    </row>
    <row r="768" spans="1:6" x14ac:dyDescent="0.2">
      <c r="A768">
        <f t="shared" si="11"/>
        <v>76.699999999999918</v>
      </c>
      <c r="B768">
        <v>560773.25707922399</v>
      </c>
      <c r="C768">
        <v>2904637.0260813702</v>
      </c>
      <c r="D768">
        <v>268.03085089933398</v>
      </c>
      <c r="E768">
        <v>4.9822793684873403</v>
      </c>
      <c r="F768">
        <v>0.29285749180513498</v>
      </c>
    </row>
    <row r="769" spans="1:6" x14ac:dyDescent="0.2">
      <c r="A769">
        <f t="shared" si="11"/>
        <v>76.799999999999912</v>
      </c>
      <c r="B769">
        <v>560772.75813920505</v>
      </c>
      <c r="C769">
        <v>2904637.0382300299</v>
      </c>
      <c r="D769">
        <v>268.06629660354901</v>
      </c>
      <c r="E769">
        <v>4.9833113667928099</v>
      </c>
      <c r="F769">
        <v>0.290809627210527</v>
      </c>
    </row>
    <row r="770" spans="1:6" x14ac:dyDescent="0.2">
      <c r="A770">
        <f t="shared" si="11"/>
        <v>76.899999999999906</v>
      </c>
      <c r="B770">
        <v>560772.25911056704</v>
      </c>
      <c r="C770">
        <v>2904637.0504792002</v>
      </c>
      <c r="D770">
        <v>268.10190942800801</v>
      </c>
      <c r="E770">
        <v>4.9843380417227099</v>
      </c>
      <c r="F770">
        <v>0.28876191968821102</v>
      </c>
    </row>
    <row r="771" spans="1:6" x14ac:dyDescent="0.2">
      <c r="A771">
        <f t="shared" si="11"/>
        <v>76.999999999999901</v>
      </c>
      <c r="B771">
        <v>560771.75999380997</v>
      </c>
      <c r="C771">
        <v>2904637.0628304901</v>
      </c>
      <c r="D771">
        <v>268.13774132155999</v>
      </c>
      <c r="E771">
        <v>4.9853451100652899</v>
      </c>
      <c r="F771">
        <v>0.286699425571672</v>
      </c>
    </row>
    <row r="772" spans="1:6" x14ac:dyDescent="0.2">
      <c r="A772">
        <f t="shared" ref="A772:A835" si="12">A771+0.1</f>
        <v>77.099999999999895</v>
      </c>
      <c r="B772">
        <v>560771.26079092303</v>
      </c>
      <c r="C772">
        <v>2904637.0752845001</v>
      </c>
      <c r="D772">
        <v>268.17383312595501</v>
      </c>
      <c r="E772">
        <v>4.9863284152118803</v>
      </c>
      <c r="F772">
        <v>0.28461707532731101</v>
      </c>
    </row>
    <row r="773" spans="1:6" x14ac:dyDescent="0.2">
      <c r="A773">
        <f t="shared" si="12"/>
        <v>77.199999999999889</v>
      </c>
      <c r="B773">
        <v>560770.76150433603</v>
      </c>
      <c r="C773">
        <v>2904637.0878417101</v>
      </c>
      <c r="D773">
        <v>268.21021685840498</v>
      </c>
      <c r="E773">
        <v>4.9872862064861998</v>
      </c>
      <c r="F773">
        <v>0.282514157572611</v>
      </c>
    </row>
    <row r="774" spans="1:6" x14ac:dyDescent="0.2">
      <c r="A774">
        <f t="shared" si="12"/>
        <v>77.299999999999883</v>
      </c>
      <c r="B774">
        <v>560770.262136659</v>
      </c>
      <c r="C774">
        <v>2904637.1005027802</v>
      </c>
      <c r="D774">
        <v>268.246916824621</v>
      </c>
      <c r="E774">
        <v>4.9882182750297703</v>
      </c>
      <c r="F774">
        <v>0.28039259629187901</v>
      </c>
    </row>
    <row r="775" spans="1:6" x14ac:dyDescent="0.2">
      <c r="A775">
        <f t="shared" si="12"/>
        <v>77.399999999999878</v>
      </c>
      <c r="B775">
        <v>560769.76269052201</v>
      </c>
      <c r="C775">
        <v>2904637.1132688099</v>
      </c>
      <c r="D775">
        <v>268.28395046395201</v>
      </c>
      <c r="E775">
        <v>4.98912548960406</v>
      </c>
      <c r="F775">
        <v>0.27825603086946898</v>
      </c>
    </row>
    <row r="776" spans="1:6" x14ac:dyDescent="0.2">
      <c r="A776">
        <f t="shared" si="12"/>
        <v>77.499999999999872</v>
      </c>
      <c r="B776">
        <v>560769.26316845801</v>
      </c>
      <c r="C776">
        <v>2904637.1261413801</v>
      </c>
      <c r="D776">
        <v>268.321329075177</v>
      </c>
      <c r="E776">
        <v>4.9900095123143098</v>
      </c>
      <c r="F776">
        <v>0.27610927011325698</v>
      </c>
    </row>
    <row r="777" spans="1:6" x14ac:dyDescent="0.2">
      <c r="A777">
        <f t="shared" si="12"/>
        <v>77.599999999999866</v>
      </c>
      <c r="B777">
        <v>560768.76357282198</v>
      </c>
      <c r="C777">
        <v>2904637.1391226598</v>
      </c>
      <c r="D777">
        <v>268.35905847742703</v>
      </c>
      <c r="E777">
        <v>4.99087261596899</v>
      </c>
      <c r="F777">
        <v>0.27395794882360602</v>
      </c>
    </row>
    <row r="778" spans="1:6" x14ac:dyDescent="0.2">
      <c r="A778">
        <f t="shared" si="12"/>
        <v>77.699999999999861</v>
      </c>
      <c r="B778">
        <v>560768.263905728</v>
      </c>
      <c r="C778">
        <v>2904637.15221539</v>
      </c>
      <c r="D778">
        <v>268.39713963253001</v>
      </c>
      <c r="E778">
        <v>4.9917175691457301</v>
      </c>
      <c r="F778">
        <v>0.271808308324477</v>
      </c>
    </row>
    <row r="779" spans="1:6" x14ac:dyDescent="0.2">
      <c r="A779">
        <f t="shared" si="12"/>
        <v>77.799999999999855</v>
      </c>
      <c r="B779">
        <v>560767.76416899799</v>
      </c>
      <c r="C779">
        <v>2904637.16542299</v>
      </c>
      <c r="D779">
        <v>268.43556924323298</v>
      </c>
      <c r="E779">
        <v>4.9925475729331197</v>
      </c>
      <c r="F779">
        <v>0.26966706108360899</v>
      </c>
    </row>
    <row r="780" spans="1:6" x14ac:dyDescent="0.2">
      <c r="A780">
        <f t="shared" si="12"/>
        <v>77.899999999999849</v>
      </c>
      <c r="B780">
        <v>560767.26436411403</v>
      </c>
      <c r="C780">
        <v>2904637.17874945</v>
      </c>
      <c r="D780">
        <v>268.47434033667503</v>
      </c>
      <c r="E780">
        <v>4.9933662419833098</v>
      </c>
      <c r="F780">
        <v>0.26754131881582799</v>
      </c>
    </row>
    <row r="781" spans="1:6" x14ac:dyDescent="0.2">
      <c r="A781">
        <f t="shared" si="12"/>
        <v>77.999999999999844</v>
      </c>
      <c r="B781">
        <v>560766.76449218497</v>
      </c>
      <c r="C781">
        <v>2904637.1921994402</v>
      </c>
      <c r="D781">
        <v>268.51344284049998</v>
      </c>
      <c r="E781">
        <v>4.9941776277125198</v>
      </c>
      <c r="F781">
        <v>0.265438574796867</v>
      </c>
    </row>
    <row r="782" spans="1:6" x14ac:dyDescent="0.2">
      <c r="A782">
        <f t="shared" si="12"/>
        <v>78.099999999999838</v>
      </c>
      <c r="B782">
        <v>560766.26455389499</v>
      </c>
      <c r="C782">
        <v>2904637.2057782598</v>
      </c>
      <c r="D782">
        <v>268.55286415845302</v>
      </c>
      <c r="E782">
        <v>4.9949862855939404</v>
      </c>
      <c r="F782">
        <v>0.26336673911325198</v>
      </c>
    </row>
    <row r="783" spans="1:6" x14ac:dyDescent="0.2">
      <c r="A783">
        <f t="shared" si="12"/>
        <v>78.199999999999832</v>
      </c>
      <c r="B783">
        <v>560765.76454945898</v>
      </c>
      <c r="C783">
        <v>2904637.2194918999</v>
      </c>
      <c r="D783">
        <v>268.59258975282199</v>
      </c>
      <c r="E783">
        <v>4.9957973928711699</v>
      </c>
      <c r="F783">
        <v>0.26133423279599699</v>
      </c>
    </row>
    <row r="784" spans="1:6" x14ac:dyDescent="0.2">
      <c r="A784">
        <f t="shared" si="12"/>
        <v>78.299999999999827</v>
      </c>
      <c r="B784">
        <v>560765.26447855704</v>
      </c>
      <c r="C784">
        <v>2904637.2333470299</v>
      </c>
      <c r="D784">
        <v>268.63260374255299</v>
      </c>
      <c r="E784">
        <v>4.9966169288573798</v>
      </c>
      <c r="F784">
        <v>0.25935015504600201</v>
      </c>
    </row>
    <row r="785" spans="1:6" x14ac:dyDescent="0.2">
      <c r="A785">
        <f t="shared" si="12"/>
        <v>78.399999999999821</v>
      </c>
      <c r="B785">
        <v>560764.76434025704</v>
      </c>
      <c r="C785">
        <v>2904637.2473510802</v>
      </c>
      <c r="D785">
        <v>268.67288952875799</v>
      </c>
      <c r="E785">
        <v>4.9974519391193901</v>
      </c>
      <c r="F785">
        <v>0.25742454979646301</v>
      </c>
    </row>
    <row r="786" spans="1:6" x14ac:dyDescent="0.2">
      <c r="A786">
        <f t="shared" si="12"/>
        <v>78.499999999999815</v>
      </c>
      <c r="B786">
        <v>560764.26413290796</v>
      </c>
      <c r="C786">
        <v>2904637.26151234</v>
      </c>
      <c r="D786">
        <v>268.71343046456599</v>
      </c>
      <c r="E786">
        <v>4.9983109212050403</v>
      </c>
      <c r="F786">
        <v>0.25556881946307097</v>
      </c>
    </row>
    <row r="787" spans="1:6" x14ac:dyDescent="0.2">
      <c r="A787">
        <f t="shared" si="12"/>
        <v>78.59999999999981</v>
      </c>
      <c r="B787">
        <v>560763.76385399594</v>
      </c>
      <c r="C787">
        <v>2904637.2758400799</v>
      </c>
      <c r="D787">
        <v>268.75421059586802</v>
      </c>
      <c r="E787">
        <v>4.9992044058190404</v>
      </c>
      <c r="F787">
        <v>0.25379638640709501</v>
      </c>
    </row>
    <row r="788" spans="1:6" x14ac:dyDescent="0.2">
      <c r="A788">
        <f t="shared" si="12"/>
        <v>78.699999999999804</v>
      </c>
      <c r="B788">
        <v>560763.26349993295</v>
      </c>
      <c r="C788">
        <v>2904637.2903447398</v>
      </c>
      <c r="D788">
        <v>268.79521552039398</v>
      </c>
      <c r="E788">
        <v>5.0001459014773602</v>
      </c>
      <c r="F788">
        <v>0.25212588400717301</v>
      </c>
    </row>
    <row r="789" spans="1:6" x14ac:dyDescent="0.2">
      <c r="A789">
        <f t="shared" si="12"/>
        <v>78.799999999999798</v>
      </c>
      <c r="B789">
        <v>560762.76306576305</v>
      </c>
      <c r="C789">
        <v>2904637.3050385001</v>
      </c>
      <c r="D789">
        <v>268.83643393114602</v>
      </c>
      <c r="E789">
        <v>5.0011383626354604</v>
      </c>
      <c r="F789">
        <v>0.25057060847530799</v>
      </c>
    </row>
    <row r="790" spans="1:6" x14ac:dyDescent="0.2">
      <c r="A790">
        <f t="shared" si="12"/>
        <v>78.899999999999793</v>
      </c>
      <c r="B790">
        <v>560762.26254622603</v>
      </c>
      <c r="C790">
        <v>2904637.31993475</v>
      </c>
      <c r="D790">
        <v>268.87785673498797</v>
      </c>
      <c r="E790">
        <v>5.0021376318477397</v>
      </c>
      <c r="F790">
        <v>0.24908147049236201</v>
      </c>
    </row>
    <row r="791" spans="1:6" x14ac:dyDescent="0.2">
      <c r="A791">
        <f t="shared" si="12"/>
        <v>78.999999999999787</v>
      </c>
      <c r="B791">
        <v>560761.76194059697</v>
      </c>
      <c r="C791">
        <v>2904637.3350420101</v>
      </c>
      <c r="D791">
        <v>268.91946322281001</v>
      </c>
      <c r="E791">
        <v>5.0031096140198104</v>
      </c>
      <c r="F791">
        <v>0.24760654587127001</v>
      </c>
    </row>
    <row r="792" spans="1:6" x14ac:dyDescent="0.2">
      <c r="A792">
        <f t="shared" si="12"/>
        <v>79.099999999999781</v>
      </c>
      <c r="B792">
        <v>560761.26125167205</v>
      </c>
      <c r="C792">
        <v>2904637.3503634902</v>
      </c>
      <c r="D792">
        <v>268.961220543499</v>
      </c>
      <c r="E792">
        <v>5.00404095129913</v>
      </c>
      <c r="F792">
        <v>0.246135819883853</v>
      </c>
    </row>
    <row r="793" spans="1:6" x14ac:dyDescent="0.2">
      <c r="A793">
        <f t="shared" si="12"/>
        <v>79.199999999999775</v>
      </c>
      <c r="B793">
        <v>560760.76048359298</v>
      </c>
      <c r="C793">
        <v>2904637.36590114</v>
      </c>
      <c r="D793">
        <v>269.00309328268003</v>
      </c>
      <c r="E793">
        <v>5.0049277518460702</v>
      </c>
      <c r="F793">
        <v>0.24466825439630399</v>
      </c>
    </row>
    <row r="794" spans="1:6" x14ac:dyDescent="0.2">
      <c r="A794">
        <f t="shared" si="12"/>
        <v>79.29999999999977</v>
      </c>
      <c r="B794">
        <v>560760.25964089006</v>
      </c>
      <c r="C794">
        <v>2904637.38165648</v>
      </c>
      <c r="D794">
        <v>269.04504576440098</v>
      </c>
      <c r="E794">
        <v>5.0057698919348201</v>
      </c>
      <c r="F794">
        <v>0.243204068178171</v>
      </c>
    </row>
    <row r="795" spans="1:6" x14ac:dyDescent="0.2">
      <c r="A795">
        <f t="shared" si="12"/>
        <v>79.399999999999764</v>
      </c>
      <c r="B795">
        <v>560759.75872809603</v>
      </c>
      <c r="C795">
        <v>2904637.3976307302</v>
      </c>
      <c r="D795">
        <v>269.08704282648699</v>
      </c>
      <c r="E795">
        <v>5.0065666720495301</v>
      </c>
      <c r="F795">
        <v>0.24174055671097999</v>
      </c>
    </row>
    <row r="796" spans="1:6" x14ac:dyDescent="0.2">
      <c r="A796">
        <f t="shared" si="12"/>
        <v>79.499999999999758</v>
      </c>
      <c r="B796">
        <v>560759.25774980895</v>
      </c>
      <c r="C796">
        <v>2904637.4138245299</v>
      </c>
      <c r="D796">
        <v>269.12904966444103</v>
      </c>
      <c r="E796">
        <v>5.0073163272591197</v>
      </c>
      <c r="F796">
        <v>0.240271976246867</v>
      </c>
    </row>
    <row r="797" spans="1:6" x14ac:dyDescent="0.2">
      <c r="A797">
        <f t="shared" si="12"/>
        <v>79.599999999999753</v>
      </c>
      <c r="B797">
        <v>560758.756710805</v>
      </c>
      <c r="C797">
        <v>2904637.4302376499</v>
      </c>
      <c r="D797">
        <v>269.17103160745398</v>
      </c>
      <c r="E797">
        <v>5.0080159880090198</v>
      </c>
      <c r="F797">
        <v>0.23879005036996001</v>
      </c>
    </row>
    <row r="798" spans="1:6" x14ac:dyDescent="0.2">
      <c r="A798">
        <f t="shared" si="12"/>
        <v>79.699999999999747</v>
      </c>
      <c r="B798">
        <v>560758.25561614695</v>
      </c>
      <c r="C798">
        <v>2904637.4468687</v>
      </c>
      <c r="D798">
        <v>269.212953955118</v>
      </c>
      <c r="E798">
        <v>5.0086630235045204</v>
      </c>
      <c r="F798">
        <v>0.237287957963188</v>
      </c>
    </row>
    <row r="799" spans="1:6" x14ac:dyDescent="0.2">
      <c r="A799">
        <f t="shared" si="12"/>
        <v>79.799999999999741</v>
      </c>
      <c r="B799">
        <v>560757.75447115698</v>
      </c>
      <c r="C799">
        <v>2904637.4637153</v>
      </c>
      <c r="D799">
        <v>269.25478270691298</v>
      </c>
      <c r="E799">
        <v>5.0092605417351903</v>
      </c>
      <c r="F799">
        <v>0.23577651686197301</v>
      </c>
    </row>
    <row r="800" spans="1:6" x14ac:dyDescent="0.2">
      <c r="A800">
        <f t="shared" si="12"/>
        <v>79.899999999999736</v>
      </c>
      <c r="B800">
        <v>560757.25328081904</v>
      </c>
      <c r="C800">
        <v>2904637.4807758499</v>
      </c>
      <c r="D800">
        <v>269.29648911224899</v>
      </c>
      <c r="E800">
        <v>5.0098183891419898</v>
      </c>
      <c r="F800">
        <v>0.23428997258336301</v>
      </c>
    </row>
    <row r="801" spans="1:6" x14ac:dyDescent="0.2">
      <c r="A801">
        <f t="shared" si="12"/>
        <v>79.99999999999973</v>
      </c>
      <c r="B801">
        <v>560756.75204907695</v>
      </c>
      <c r="C801">
        <v>2904637.4980518902</v>
      </c>
      <c r="D801">
        <v>269.33805558536199</v>
      </c>
      <c r="E801">
        <v>5.0103417786287796</v>
      </c>
      <c r="F801">
        <v>0.23283749576803001</v>
      </c>
    </row>
    <row r="802" spans="1:6" x14ac:dyDescent="0.2">
      <c r="A802">
        <f t="shared" si="12"/>
        <v>80.099999999999724</v>
      </c>
      <c r="B802">
        <v>560756.25077934202</v>
      </c>
      <c r="C802">
        <v>2904637.51554571</v>
      </c>
      <c r="D802">
        <v>269.37947005405903</v>
      </c>
      <c r="E802">
        <v>5.01086034408375</v>
      </c>
      <c r="F802">
        <v>0.23152024241042199</v>
      </c>
    </row>
    <row r="803" spans="1:6" x14ac:dyDescent="0.2">
      <c r="A803">
        <f t="shared" si="12"/>
        <v>80.199999999999719</v>
      </c>
      <c r="B803">
        <v>560755.74947195698</v>
      </c>
      <c r="C803">
        <v>2904637.5332695702</v>
      </c>
      <c r="D803">
        <v>269.42074788714302</v>
      </c>
      <c r="E803">
        <v>5.0113980063351304</v>
      </c>
      <c r="F803">
        <v>0.23042927333031399</v>
      </c>
    </row>
    <row r="804" spans="1:6" x14ac:dyDescent="0.2">
      <c r="A804">
        <f t="shared" si="12"/>
        <v>80.299999999999713</v>
      </c>
      <c r="B804">
        <v>560755.24812481005</v>
      </c>
      <c r="C804">
        <v>2904637.5512449602</v>
      </c>
      <c r="D804">
        <v>269.46192878682501</v>
      </c>
      <c r="E804">
        <v>5.0119568270670403</v>
      </c>
      <c r="F804">
        <v>0.22957828980716199</v>
      </c>
    </row>
    <row r="805" spans="1:6" x14ac:dyDescent="0.2">
      <c r="A805">
        <f t="shared" si="12"/>
        <v>80.399999999999707</v>
      </c>
      <c r="B805">
        <v>560754.74673563102</v>
      </c>
      <c r="C805">
        <v>2904637.56949506</v>
      </c>
      <c r="D805">
        <v>269.50305786995801</v>
      </c>
      <c r="E805">
        <v>5.0125281123474696</v>
      </c>
      <c r="F805">
        <v>0.22893668720081001</v>
      </c>
    </row>
    <row r="806" spans="1:6" x14ac:dyDescent="0.2">
      <c r="A806">
        <f t="shared" si="12"/>
        <v>80.499999999999702</v>
      </c>
      <c r="B806">
        <v>560754.24530311301</v>
      </c>
      <c r="C806">
        <v>2904637.5880404199</v>
      </c>
      <c r="D806">
        <v>269.544174815568</v>
      </c>
      <c r="E806">
        <v>5.0131047680129601</v>
      </c>
      <c r="F806">
        <v>0.22847644016605001</v>
      </c>
    </row>
    <row r="807" spans="1:6" x14ac:dyDescent="0.2">
      <c r="A807">
        <f t="shared" si="12"/>
        <v>80.599999999999696</v>
      </c>
      <c r="B807">
        <v>560753.74382673495</v>
      </c>
      <c r="C807">
        <v>2904637.6068991302</v>
      </c>
      <c r="D807">
        <v>269.58531372826798</v>
      </c>
      <c r="E807">
        <v>5.0136813318209503</v>
      </c>
      <c r="F807">
        <v>0.228175317623658</v>
      </c>
    </row>
    <row r="808" spans="1:6" x14ac:dyDescent="0.2">
      <c r="A808">
        <f t="shared" si="12"/>
        <v>80.69999999999969</v>
      </c>
      <c r="B808">
        <v>560753.24230658903</v>
      </c>
      <c r="C808">
        <v>2904637.6260873699</v>
      </c>
      <c r="D808">
        <v>269.62650361964398</v>
      </c>
      <c r="E808">
        <v>5.01425362571542</v>
      </c>
      <c r="F808">
        <v>0.228016084116412</v>
      </c>
    </row>
    <row r="809" spans="1:6" x14ac:dyDescent="0.2">
      <c r="A809">
        <f t="shared" si="12"/>
        <v>80.799999999999685</v>
      </c>
      <c r="B809">
        <v>560752.74074324395</v>
      </c>
      <c r="C809">
        <v>2904637.6456198599</v>
      </c>
      <c r="D809">
        <v>269.66776882991599</v>
      </c>
      <c r="E809">
        <v>5.0148184697171203</v>
      </c>
      <c r="F809">
        <v>0.22798565371736501</v>
      </c>
    </row>
    <row r="810" spans="1:6" x14ac:dyDescent="0.2">
      <c r="A810">
        <f t="shared" si="12"/>
        <v>80.899999999999679</v>
      </c>
      <c r="B810">
        <v>560752.23913762998</v>
      </c>
      <c r="C810">
        <v>2904637.6655102</v>
      </c>
      <c r="D810">
        <v>269.70912940828202</v>
      </c>
      <c r="E810">
        <v>5.0153734662430596</v>
      </c>
      <c r="F810">
        <v>0.22807437805026001</v>
      </c>
    </row>
    <row r="811" spans="1:6" x14ac:dyDescent="0.2">
      <c r="A811">
        <f t="shared" si="12"/>
        <v>80.999999999999673</v>
      </c>
      <c r="B811">
        <v>560751.73749096098</v>
      </c>
      <c r="C811">
        <v>2904637.6857712199</v>
      </c>
      <c r="D811">
        <v>269.75060146660098</v>
      </c>
      <c r="E811">
        <v>5.0159168383685504</v>
      </c>
      <c r="F811">
        <v>0.228275469578474</v>
      </c>
    </row>
    <row r="812" spans="1:6" x14ac:dyDescent="0.2">
      <c r="A812">
        <f t="shared" si="12"/>
        <v>81.099999999999667</v>
      </c>
      <c r="B812">
        <v>560751.23580466595</v>
      </c>
      <c r="C812">
        <v>2904637.7064152202</v>
      </c>
      <c r="D812">
        <v>269.79219751918799</v>
      </c>
      <c r="E812">
        <v>5.0164473060644603</v>
      </c>
      <c r="F812">
        <v>0.228584532673937</v>
      </c>
    </row>
    <row r="813" spans="1:6" x14ac:dyDescent="0.2">
      <c r="A813">
        <f t="shared" si="12"/>
        <v>81.199999999999662</v>
      </c>
      <c r="B813">
        <v>560750.73408033105</v>
      </c>
      <c r="C813">
        <v>2904637.7274541399</v>
      </c>
      <c r="D813">
        <v>269.83392681641101</v>
      </c>
      <c r="E813">
        <v>5.0169639872028204</v>
      </c>
      <c r="F813">
        <v>0.22899916815916499</v>
      </c>
    </row>
    <row r="814" spans="1:6" x14ac:dyDescent="0.2">
      <c r="A814">
        <f t="shared" si="12"/>
        <v>81.299999999999656</v>
      </c>
      <c r="B814">
        <v>560750.23231966305</v>
      </c>
      <c r="C814">
        <v>2904637.74889979</v>
      </c>
      <c r="D814">
        <v>269.87579567357</v>
      </c>
      <c r="E814">
        <v>5.0174663109547204</v>
      </c>
      <c r="F814">
        <v>0.22951860720619099</v>
      </c>
    </row>
    <row r="815" spans="1:6" x14ac:dyDescent="0.2">
      <c r="A815">
        <f t="shared" si="12"/>
        <v>81.39999999999965</v>
      </c>
      <c r="B815">
        <v>560749.73052445694</v>
      </c>
      <c r="C815">
        <v>2904637.7707639202</v>
      </c>
      <c r="D815">
        <v>269.91780778832498</v>
      </c>
      <c r="E815">
        <v>5.0179539280126297</v>
      </c>
      <c r="F815">
        <v>0.230143302749442</v>
      </c>
    </row>
    <row r="816" spans="1:6" x14ac:dyDescent="0.2">
      <c r="A816">
        <f t="shared" si="12"/>
        <v>81.499999999999645</v>
      </c>
      <c r="B816">
        <v>560749.22869656596</v>
      </c>
      <c r="C816">
        <v>2904637.7930583898</v>
      </c>
      <c r="D816">
        <v>269.959964525918</v>
      </c>
      <c r="E816">
        <v>5.0184265902270697</v>
      </c>
      <c r="F816">
        <v>0.23087433074820099</v>
      </c>
    </row>
    <row r="817" spans="1:6" x14ac:dyDescent="0.2">
      <c r="A817">
        <f t="shared" si="12"/>
        <v>81.599999999999639</v>
      </c>
      <c r="B817">
        <v>560748.72683789697</v>
      </c>
      <c r="C817">
        <v>2904637.8157951599</v>
      </c>
      <c r="D817">
        <v>270.00226512154597</v>
      </c>
      <c r="E817">
        <v>5.0188839371485798</v>
      </c>
      <c r="F817">
        <v>0.23171223878834199</v>
      </c>
    </row>
    <row r="818" spans="1:6" x14ac:dyDescent="0.2">
      <c r="A818">
        <f t="shared" si="12"/>
        <v>81.699999999999633</v>
      </c>
      <c r="B818">
        <v>560748.22495041997</v>
      </c>
      <c r="C818">
        <v>2904637.8389862198</v>
      </c>
      <c r="D818">
        <v>270.04470667454098</v>
      </c>
      <c r="E818">
        <v>5.01932470713386</v>
      </c>
      <c r="F818">
        <v>0.23265241300214001</v>
      </c>
    </row>
    <row r="819" spans="1:6" x14ac:dyDescent="0.2">
      <c r="A819">
        <f t="shared" si="12"/>
        <v>81.799999999999628</v>
      </c>
      <c r="B819">
        <v>560747.72303625499</v>
      </c>
      <c r="C819">
        <v>2904637.8626430999</v>
      </c>
      <c r="D819">
        <v>270.08728319264401</v>
      </c>
      <c r="E819">
        <v>5.0197437898010904</v>
      </c>
      <c r="F819">
        <v>0.233666146847406</v>
      </c>
    </row>
    <row r="820" spans="1:6" x14ac:dyDescent="0.2">
      <c r="A820">
        <f t="shared" si="12"/>
        <v>81.899999999999622</v>
      </c>
      <c r="B820">
        <v>560747.22109805502</v>
      </c>
      <c r="C820">
        <v>2904637.88677439</v>
      </c>
      <c r="D820">
        <v>270.129980676255</v>
      </c>
      <c r="E820">
        <v>5.02013536310431</v>
      </c>
      <c r="F820">
        <v>0.234706304301524</v>
      </c>
    </row>
    <row r="821" spans="1:6" x14ac:dyDescent="0.2">
      <c r="A821">
        <f t="shared" si="12"/>
        <v>81.999999999999616</v>
      </c>
      <c r="B821">
        <v>560746.71913905605</v>
      </c>
      <c r="C821">
        <v>2904637.9113838202</v>
      </c>
      <c r="D821">
        <v>270.17277352172101</v>
      </c>
      <c r="E821">
        <v>5.0205005385438399</v>
      </c>
      <c r="F821">
        <v>0.235761480953737</v>
      </c>
    </row>
    <row r="822" spans="1:6" x14ac:dyDescent="0.2">
      <c r="A822">
        <f t="shared" si="12"/>
        <v>82.099999999999611</v>
      </c>
      <c r="B822">
        <v>560746.21716237697</v>
      </c>
      <c r="C822">
        <v>2904637.9364737701</v>
      </c>
      <c r="D822">
        <v>270.21563240609498</v>
      </c>
      <c r="E822">
        <v>5.0208465904958599</v>
      </c>
      <c r="F822">
        <v>0.23685813839501699</v>
      </c>
    </row>
    <row r="823" spans="1:6" x14ac:dyDescent="0.2">
      <c r="A823">
        <f t="shared" si="12"/>
        <v>82.199999999999605</v>
      </c>
      <c r="B823">
        <v>560745.715170415</v>
      </c>
      <c r="C823">
        <v>2904637.9620490102</v>
      </c>
      <c r="D823">
        <v>270.258532716074</v>
      </c>
      <c r="E823">
        <v>5.0211828244442103</v>
      </c>
      <c r="F823">
        <v>0.238039301837353</v>
      </c>
    </row>
    <row r="824" spans="1:6" x14ac:dyDescent="0.2">
      <c r="A824">
        <f t="shared" si="12"/>
        <v>82.299999999999599</v>
      </c>
      <c r="B824">
        <v>560745.21316465305</v>
      </c>
      <c r="C824">
        <v>2904637.9881183701</v>
      </c>
      <c r="D824">
        <v>270.30145854695701</v>
      </c>
      <c r="E824">
        <v>5.0215096024149499</v>
      </c>
      <c r="F824">
        <v>0.23937169405356901</v>
      </c>
    </row>
    <row r="825" spans="1:6" x14ac:dyDescent="0.2">
      <c r="A825">
        <f t="shared" si="12"/>
        <v>82.399999999999594</v>
      </c>
      <c r="B825">
        <v>560744.71114658704</v>
      </c>
      <c r="C825">
        <v>2904638.01469723</v>
      </c>
      <c r="D825">
        <v>270.34435779851799</v>
      </c>
      <c r="E825">
        <v>5.0218325486867403</v>
      </c>
      <c r="F825">
        <v>0.240757016828725</v>
      </c>
    </row>
    <row r="826" spans="1:6" x14ac:dyDescent="0.2">
      <c r="A826">
        <f t="shared" si="12"/>
        <v>82.499999999999588</v>
      </c>
      <c r="B826">
        <v>560744.20911709999</v>
      </c>
      <c r="C826">
        <v>2904638.0417906898</v>
      </c>
      <c r="D826">
        <v>270.38724941355002</v>
      </c>
      <c r="E826">
        <v>5.0221520622651301</v>
      </c>
      <c r="F826">
        <v>0.24219884352482299</v>
      </c>
    </row>
    <row r="827" spans="1:6" x14ac:dyDescent="0.2">
      <c r="A827">
        <f t="shared" si="12"/>
        <v>82.599999999999582</v>
      </c>
      <c r="B827">
        <v>560743.70707706094</v>
      </c>
      <c r="C827">
        <v>2904638.0694043599</v>
      </c>
      <c r="D827">
        <v>270.43014933708702</v>
      </c>
      <c r="E827">
        <v>5.0224687500850997</v>
      </c>
      <c r="F827">
        <v>0.24369996121953699</v>
      </c>
    </row>
    <row r="828" spans="1:6" x14ac:dyDescent="0.2">
      <c r="A828">
        <f t="shared" si="12"/>
        <v>82.699999999999577</v>
      </c>
      <c r="B828">
        <v>560743.20502729598</v>
      </c>
      <c r="C828">
        <v>2904638.0975442599</v>
      </c>
      <c r="D828">
        <v>270.47307154374101</v>
      </c>
      <c r="E828">
        <v>5.0227834240150599</v>
      </c>
      <c r="F828">
        <v>0.24526441989240799</v>
      </c>
    </row>
    <row r="829" spans="1:6" x14ac:dyDescent="0.2">
      <c r="A829">
        <f t="shared" si="12"/>
        <v>82.799999999999571</v>
      </c>
      <c r="B829">
        <v>560742.70296857797</v>
      </c>
      <c r="C829">
        <v>2904638.1262169601</v>
      </c>
      <c r="D829">
        <v>270.51602814791698</v>
      </c>
      <c r="E829">
        <v>5.0230971341746598</v>
      </c>
      <c r="F829">
        <v>0.24689764465799999</v>
      </c>
    </row>
    <row r="830" spans="1:6" x14ac:dyDescent="0.2">
      <c r="A830">
        <f t="shared" si="12"/>
        <v>82.899999999999565</v>
      </c>
      <c r="B830">
        <v>560742.20090159995</v>
      </c>
      <c r="C830">
        <v>2904638.1554296599</v>
      </c>
      <c r="D830">
        <v>270.55902966395001</v>
      </c>
      <c r="E830">
        <v>5.0234111751235204</v>
      </c>
      <c r="F830">
        <v>0.24860653490272799</v>
      </c>
    </row>
    <row r="831" spans="1:6" x14ac:dyDescent="0.2">
      <c r="A831">
        <f t="shared" si="12"/>
        <v>82.999999999999559</v>
      </c>
      <c r="B831">
        <v>560741.69882695202</v>
      </c>
      <c r="C831">
        <v>2904638.1851903498</v>
      </c>
      <c r="D831">
        <v>270.602085316689</v>
      </c>
      <c r="E831">
        <v>5.0237270843314601</v>
      </c>
      <c r="F831">
        <v>0.25039954473946202</v>
      </c>
    </row>
    <row r="832" spans="1:6" x14ac:dyDescent="0.2">
      <c r="A832">
        <f t="shared" si="12"/>
        <v>83.099999999999554</v>
      </c>
      <c r="B832">
        <v>560741.19674510497</v>
      </c>
      <c r="C832">
        <v>2904638.2155079399</v>
      </c>
      <c r="D832">
        <v>270.64520339288202</v>
      </c>
      <c r="E832">
        <v>5.02404663795628</v>
      </c>
      <c r="F832">
        <v>0.25228679222132999</v>
      </c>
    </row>
    <row r="833" spans="1:6" x14ac:dyDescent="0.2">
      <c r="A833">
        <f t="shared" si="12"/>
        <v>83.199999999999548</v>
      </c>
      <c r="B833">
        <v>560740.69465638802</v>
      </c>
      <c r="C833">
        <v>2904638.2463924401</v>
      </c>
      <c r="D833">
        <v>270.68839163004901</v>
      </c>
      <c r="E833">
        <v>5.02437184536024</v>
      </c>
      <c r="F833">
        <v>0.254280223653231</v>
      </c>
    </row>
    <row r="834" spans="1:6" x14ac:dyDescent="0.2">
      <c r="A834">
        <f t="shared" si="12"/>
        <v>83.299999999999542</v>
      </c>
      <c r="B834">
        <v>560740.19256096997</v>
      </c>
      <c r="C834">
        <v>2904638.2778551201</v>
      </c>
      <c r="D834">
        <v>270.73165764432201</v>
      </c>
      <c r="E834">
        <v>5.0247049415507696</v>
      </c>
      <c r="F834">
        <v>0.25639385390672398</v>
      </c>
    </row>
    <row r="835" spans="1:6" x14ac:dyDescent="0.2">
      <c r="A835">
        <f t="shared" si="12"/>
        <v>83.399999999999537</v>
      </c>
      <c r="B835">
        <v>560739.69045884605</v>
      </c>
      <c r="C835">
        <v>2904638.3099087002</v>
      </c>
      <c r="D835">
        <v>270.77500940208398</v>
      </c>
      <c r="E835">
        <v>5.0250483745471799</v>
      </c>
      <c r="F835">
        <v>0.25864410339946298</v>
      </c>
    </row>
    <row r="836" spans="1:6" x14ac:dyDescent="0.2">
      <c r="A836">
        <f t="shared" ref="A836:A899" si="13">A835+0.1</f>
        <v>83.499999999999531</v>
      </c>
      <c r="B836">
        <v>560739.18834982102</v>
      </c>
      <c r="C836">
        <v>2904638.3425676599</v>
      </c>
      <c r="D836">
        <v>270.81845574314599</v>
      </c>
      <c r="E836">
        <v>5.0254048074514097</v>
      </c>
      <c r="F836">
        <v>0.261013431334574</v>
      </c>
    </row>
    <row r="837" spans="1:6" x14ac:dyDescent="0.2">
      <c r="A837">
        <f t="shared" si="13"/>
        <v>83.599999999999525</v>
      </c>
      <c r="B837">
        <v>560738.68623345101</v>
      </c>
      <c r="C837">
        <v>2904638.3758447501</v>
      </c>
      <c r="D837">
        <v>270.86203215641098</v>
      </c>
      <c r="E837">
        <v>5.0257765241932004</v>
      </c>
      <c r="F837">
        <v>0.26355793010071898</v>
      </c>
    </row>
    <row r="838" spans="1:6" x14ac:dyDescent="0.2">
      <c r="A838">
        <f t="shared" si="13"/>
        <v>83.69999999999952</v>
      </c>
      <c r="B838">
        <v>560738.18410919502</v>
      </c>
      <c r="C838">
        <v>2904638.4097587098</v>
      </c>
      <c r="D838">
        <v>270.90575217907701</v>
      </c>
      <c r="E838">
        <v>5.0261663032997799</v>
      </c>
      <c r="F838">
        <v>0.266303016706184</v>
      </c>
    </row>
    <row r="839" spans="1:6" x14ac:dyDescent="0.2">
      <c r="A839">
        <f t="shared" si="13"/>
        <v>83.799999999999514</v>
      </c>
      <c r="B839">
        <v>560737.68197633</v>
      </c>
      <c r="C839">
        <v>2904638.4443309</v>
      </c>
      <c r="D839">
        <v>270.94963214699902</v>
      </c>
      <c r="E839">
        <v>5.0265753106994904</v>
      </c>
      <c r="F839">
        <v>0.26925992613344901</v>
      </c>
    </row>
    <row r="840" spans="1:6" x14ac:dyDescent="0.2">
      <c r="A840">
        <f t="shared" si="13"/>
        <v>83.899999999999508</v>
      </c>
      <c r="B840">
        <v>560737.17983409495</v>
      </c>
      <c r="C840">
        <v>2904638.47958396</v>
      </c>
      <c r="D840">
        <v>270.99368782228902</v>
      </c>
      <c r="E840">
        <v>5.0269925371282396</v>
      </c>
      <c r="F840">
        <v>0.27230217844850602</v>
      </c>
    </row>
    <row r="841" spans="1:6" x14ac:dyDescent="0.2">
      <c r="A841">
        <f t="shared" si="13"/>
        <v>83.999999999999503</v>
      </c>
      <c r="B841">
        <v>560736.67768267496</v>
      </c>
      <c r="C841">
        <v>2904638.51552802</v>
      </c>
      <c r="D841">
        <v>271.037906985581</v>
      </c>
      <c r="E841">
        <v>5.0273991519954402</v>
      </c>
      <c r="F841">
        <v>0.27522149588231198</v>
      </c>
    </row>
    <row r="842" spans="1:6" x14ac:dyDescent="0.2">
      <c r="A842">
        <f t="shared" si="13"/>
        <v>84.099999999999497</v>
      </c>
      <c r="B842">
        <v>560736.17552377796</v>
      </c>
      <c r="C842">
        <v>2904638.5521522402</v>
      </c>
      <c r="D842">
        <v>271.08223323025902</v>
      </c>
      <c r="E842">
        <v>5.0277869485520501</v>
      </c>
      <c r="F842">
        <v>0.27796425171816302</v>
      </c>
    </row>
    <row r="843" spans="1:6" x14ac:dyDescent="0.2">
      <c r="A843">
        <f t="shared" si="13"/>
        <v>84.199999999999491</v>
      </c>
      <c r="B843">
        <v>560735.67335977301</v>
      </c>
      <c r="C843">
        <v>2904638.5894398899</v>
      </c>
      <c r="D843">
        <v>271.12659647335801</v>
      </c>
      <c r="E843">
        <v>5.0281547854784199</v>
      </c>
      <c r="F843">
        <v>0.28055999343556198</v>
      </c>
    </row>
    <row r="844" spans="1:6" x14ac:dyDescent="0.2">
      <c r="A844">
        <f t="shared" si="13"/>
        <v>84.299999999999486</v>
      </c>
      <c r="B844">
        <v>560735.17119311704</v>
      </c>
      <c r="C844">
        <v>2904638.6273766002</v>
      </c>
      <c r="D844">
        <v>271.17093016538701</v>
      </c>
      <c r="E844">
        <v>5.0285023391282904</v>
      </c>
      <c r="F844">
        <v>0.283037398107779</v>
      </c>
    </row>
    <row r="845" spans="1:6" x14ac:dyDescent="0.2">
      <c r="A845">
        <f t="shared" si="13"/>
        <v>84.39999999999948</v>
      </c>
      <c r="B845">
        <v>560734.66902627901</v>
      </c>
      <c r="C845">
        <v>2904638.6659502601</v>
      </c>
      <c r="D845">
        <v>271.21517233341001</v>
      </c>
      <c r="E845">
        <v>5.0288310488437098</v>
      </c>
      <c r="F845">
        <v>0.285428282363277</v>
      </c>
    </row>
    <row r="846" spans="1:6" x14ac:dyDescent="0.2">
      <c r="A846">
        <f t="shared" si="13"/>
        <v>84.499999999999474</v>
      </c>
      <c r="B846">
        <v>560734.16686158394</v>
      </c>
      <c r="C846">
        <v>2904638.7051513898</v>
      </c>
      <c r="D846">
        <v>271.25926770595203</v>
      </c>
      <c r="E846">
        <v>5.0291439947961898</v>
      </c>
      <c r="F846">
        <v>0.28776726115333701</v>
      </c>
    </row>
    <row r="847" spans="1:6" x14ac:dyDescent="0.2">
      <c r="A847">
        <f t="shared" si="13"/>
        <v>84.599999999999469</v>
      </c>
      <c r="B847">
        <v>560733.66470106004</v>
      </c>
      <c r="C847">
        <v>2904638.7449735198</v>
      </c>
      <c r="D847">
        <v>271.30316961940201</v>
      </c>
      <c r="E847">
        <v>5.0294448191494201</v>
      </c>
      <c r="F847">
        <v>0.29008717683434898</v>
      </c>
    </row>
    <row r="848" spans="1:6" x14ac:dyDescent="0.2">
      <c r="A848">
        <f t="shared" si="13"/>
        <v>84.699999999999463</v>
      </c>
      <c r="B848">
        <v>560733.162546398</v>
      </c>
      <c r="C848">
        <v>2904638.7854130198</v>
      </c>
      <c r="D848">
        <v>271.34684068459001</v>
      </c>
      <c r="E848">
        <v>5.0297371366863901</v>
      </c>
      <c r="F848">
        <v>0.29241606344746701</v>
      </c>
    </row>
    <row r="849" spans="1:6" x14ac:dyDescent="0.2">
      <c r="A849">
        <f t="shared" si="13"/>
        <v>84.799999999999457</v>
      </c>
      <c r="B849">
        <v>560732.66039895604</v>
      </c>
      <c r="C849">
        <v>2904638.8264687601</v>
      </c>
      <c r="D849">
        <v>271.39025250926301</v>
      </c>
      <c r="E849">
        <v>5.0300247255911401</v>
      </c>
      <c r="F849">
        <v>0.29477963222964898</v>
      </c>
    </row>
    <row r="850" spans="1:6" x14ac:dyDescent="0.2">
      <c r="A850">
        <f t="shared" si="13"/>
        <v>84.899999999999451</v>
      </c>
      <c r="B850">
        <v>560732.15825974895</v>
      </c>
      <c r="C850">
        <v>2904638.8681419399</v>
      </c>
      <c r="D850">
        <v>271.43338568429101</v>
      </c>
      <c r="E850">
        <v>5.0303116935472998</v>
      </c>
      <c r="F850">
        <v>0.29720374816511202</v>
      </c>
    </row>
    <row r="851" spans="1:6" x14ac:dyDescent="0.2">
      <c r="A851">
        <f t="shared" si="13"/>
        <v>84.999999999999446</v>
      </c>
      <c r="B851">
        <v>560731.65612943203</v>
      </c>
      <c r="C851">
        <v>2904638.9104361902</v>
      </c>
      <c r="D851">
        <v>271.47623005839699</v>
      </c>
      <c r="E851">
        <v>5.0306058391062498</v>
      </c>
      <c r="F851">
        <v>0.299731122779343</v>
      </c>
    </row>
    <row r="852" spans="1:6" x14ac:dyDescent="0.2">
      <c r="A852">
        <f t="shared" si="13"/>
        <v>85.09999999999944</v>
      </c>
      <c r="B852">
        <v>560731.15400798805</v>
      </c>
      <c r="C852">
        <v>2904638.95335931</v>
      </c>
      <c r="D852">
        <v>271.51878852856498</v>
      </c>
      <c r="E852">
        <v>5.0309127476790598</v>
      </c>
      <c r="F852">
        <v>0.30239047511332701</v>
      </c>
    </row>
    <row r="853" spans="1:6" x14ac:dyDescent="0.2">
      <c r="A853">
        <f t="shared" si="13"/>
        <v>85.199999999999434</v>
      </c>
      <c r="B853">
        <v>560730.65189493506</v>
      </c>
      <c r="C853">
        <v>2904638.9969220501</v>
      </c>
      <c r="D853">
        <v>271.561073693705</v>
      </c>
      <c r="E853">
        <v>5.0312349755638701</v>
      </c>
      <c r="F853">
        <v>0.30519131154989398</v>
      </c>
    </row>
    <row r="854" spans="1:6" x14ac:dyDescent="0.2">
      <c r="A854">
        <f t="shared" si="13"/>
        <v>85.299999999999429</v>
      </c>
      <c r="B854">
        <v>560730.14978958701</v>
      </c>
      <c r="C854">
        <v>2904639.0411362001</v>
      </c>
      <c r="D854">
        <v>271.60310324116801</v>
      </c>
      <c r="E854">
        <v>5.0315740178822104</v>
      </c>
      <c r="F854">
        <v>0.30813533149489702</v>
      </c>
    </row>
    <row r="855" spans="1:6" x14ac:dyDescent="0.2">
      <c r="A855">
        <f t="shared" si="13"/>
        <v>85.399999999999423</v>
      </c>
      <c r="B855">
        <v>560729.64769115299</v>
      </c>
      <c r="C855">
        <v>2904639.0860138899</v>
      </c>
      <c r="D855">
        <v>271.64489775775797</v>
      </c>
      <c r="E855">
        <v>5.0319298825363701</v>
      </c>
      <c r="F855">
        <v>0.311210086902172</v>
      </c>
    </row>
    <row r="856" spans="1:6" x14ac:dyDescent="0.2">
      <c r="A856">
        <f t="shared" si="13"/>
        <v>85.499999999999417</v>
      </c>
      <c r="B856">
        <v>560729.145598843</v>
      </c>
      <c r="C856">
        <v>2904639.1315661999</v>
      </c>
      <c r="D856">
        <v>271.686477139896</v>
      </c>
      <c r="E856">
        <v>5.0323015251858498</v>
      </c>
      <c r="F856">
        <v>0.31439462655191502</v>
      </c>
    </row>
    <row r="857" spans="1:6" x14ac:dyDescent="0.2">
      <c r="A857">
        <f t="shared" si="13"/>
        <v>85.599999999999412</v>
      </c>
      <c r="B857">
        <v>560728.64351194596</v>
      </c>
      <c r="C857">
        <v>2904639.1778022698</v>
      </c>
      <c r="D857">
        <v>271.727858267746</v>
      </c>
      <c r="E857">
        <v>5.0326878090655303</v>
      </c>
      <c r="F857">
        <v>0.317672636541114</v>
      </c>
    </row>
    <row r="858" spans="1:6" x14ac:dyDescent="0.2">
      <c r="A858">
        <f t="shared" si="13"/>
        <v>85.699999999999406</v>
      </c>
      <c r="B858">
        <v>560728.14142984699</v>
      </c>
      <c r="C858">
        <v>2904639.2247297699</v>
      </c>
      <c r="D858">
        <v>271.76905550464699</v>
      </c>
      <c r="E858">
        <v>5.0330877285170699</v>
      </c>
      <c r="F858">
        <v>0.32102971074450898</v>
      </c>
    </row>
    <row r="859" spans="1:6" x14ac:dyDescent="0.2">
      <c r="A859">
        <f t="shared" si="13"/>
        <v>85.7999999999994</v>
      </c>
      <c r="B859">
        <v>560727.63935200998</v>
      </c>
      <c r="C859">
        <v>2904639.2723550601</v>
      </c>
      <c r="D859">
        <v>271.810080688867</v>
      </c>
      <c r="E859">
        <v>5.0335003858928999</v>
      </c>
      <c r="F859">
        <v>0.324453104735342</v>
      </c>
    </row>
    <row r="860" spans="1:6" x14ac:dyDescent="0.2">
      <c r="A860">
        <f t="shared" si="13"/>
        <v>85.899999999999395</v>
      </c>
      <c r="B860">
        <v>560727.13727797195</v>
      </c>
      <c r="C860">
        <v>2904639.3206833</v>
      </c>
      <c r="D860">
        <v>271.85094316245699</v>
      </c>
      <c r="E860">
        <v>5.03392496264523</v>
      </c>
      <c r="F860">
        <v>0.32793140773051599</v>
      </c>
    </row>
    <row r="861" spans="1:6" x14ac:dyDescent="0.2">
      <c r="A861">
        <f t="shared" si="13"/>
        <v>85.999999999999389</v>
      </c>
      <c r="B861">
        <v>560726.63520732697</v>
      </c>
      <c r="C861">
        <v>2904639.3697186201</v>
      </c>
      <c r="D861">
        <v>271.89164980799001</v>
      </c>
      <c r="E861">
        <v>5.0343606428607499</v>
      </c>
      <c r="F861">
        <v>0.331453719873055</v>
      </c>
    </row>
    <row r="862" spans="1:6" x14ac:dyDescent="0.2">
      <c r="A862">
        <f t="shared" si="13"/>
        <v>86.099999999999383</v>
      </c>
      <c r="B862">
        <v>560726.13313972903</v>
      </c>
      <c r="C862">
        <v>2904639.4194641202</v>
      </c>
      <c r="D862">
        <v>271.93220498012801</v>
      </c>
      <c r="E862">
        <v>5.0348064303679099</v>
      </c>
      <c r="F862">
        <v>0.33500781370764598</v>
      </c>
    </row>
    <row r="863" spans="1:6" x14ac:dyDescent="0.2">
      <c r="A863">
        <f t="shared" si="13"/>
        <v>86.199999999999378</v>
      </c>
      <c r="B863">
        <v>560725.63107489794</v>
      </c>
      <c r="C863">
        <v>2904639.4699216802</v>
      </c>
      <c r="D863">
        <v>271.97261011337997</v>
      </c>
      <c r="E863">
        <v>5.0352611695590497</v>
      </c>
      <c r="F863">
        <v>0.33858026652298101</v>
      </c>
    </row>
    <row r="864" spans="1:6" x14ac:dyDescent="0.2">
      <c r="A864">
        <f t="shared" si="13"/>
        <v>86.299999999999372</v>
      </c>
      <c r="B864">
        <v>560725.12901262497</v>
      </c>
      <c r="C864">
        <v>2904639.5210918901</v>
      </c>
      <c r="D864">
        <v>272.01286341277302</v>
      </c>
      <c r="E864">
        <v>5.0357234228678696</v>
      </c>
      <c r="F864">
        <v>0.34215529732035399</v>
      </c>
    </row>
    <row r="865" spans="1:6" x14ac:dyDescent="0.2">
      <c r="A865">
        <f t="shared" si="13"/>
        <v>86.399999999999366</v>
      </c>
      <c r="B865">
        <v>560724.62695278495</v>
      </c>
      <c r="C865">
        <v>2904639.57297371</v>
      </c>
      <c r="D865">
        <v>272.05295934749199</v>
      </c>
      <c r="E865">
        <v>5.0361912202469998</v>
      </c>
      <c r="F865">
        <v>0.34571252256929902</v>
      </c>
    </row>
    <row r="866" spans="1:6" x14ac:dyDescent="0.2">
      <c r="A866">
        <f t="shared" si="13"/>
        <v>86.499999999999361</v>
      </c>
      <c r="B866">
        <v>560724.12489536905</v>
      </c>
      <c r="C866">
        <v>2904639.6255640402</v>
      </c>
      <c r="D866">
        <v>272.092887717216</v>
      </c>
      <c r="E866">
        <v>5.0366619203864902</v>
      </c>
      <c r="F866">
        <v>0.34922556998526999</v>
      </c>
    </row>
    <row r="867" spans="1:6" x14ac:dyDescent="0.2">
      <c r="A867">
        <f t="shared" si="13"/>
        <v>86.599999999999355</v>
      </c>
      <c r="B867">
        <v>560723.62284051499</v>
      </c>
      <c r="C867">
        <v>2904639.6788570201</v>
      </c>
      <c r="D867">
        <v>272.13263246296702</v>
      </c>
      <c r="E867">
        <v>5.0371317266341196</v>
      </c>
      <c r="F867">
        <v>0.35266281366813002</v>
      </c>
    </row>
    <row r="868" spans="1:6" x14ac:dyDescent="0.2">
      <c r="A868">
        <f t="shared" si="13"/>
        <v>86.699999999999349</v>
      </c>
      <c r="B868">
        <v>560723.12078859296</v>
      </c>
      <c r="C868">
        <v>2904639.7328434801</v>
      </c>
      <c r="D868">
        <v>272.17217062059399</v>
      </c>
      <c r="E868">
        <v>5.0375967702262496</v>
      </c>
      <c r="F868">
        <v>0.35601868138350301</v>
      </c>
    </row>
    <row r="869" spans="1:6" x14ac:dyDescent="0.2">
      <c r="A869">
        <f t="shared" si="13"/>
        <v>86.799999999999343</v>
      </c>
      <c r="B869">
        <v>560722.61874029401</v>
      </c>
      <c r="C869">
        <v>2904639.7875135001</v>
      </c>
      <c r="D869">
        <v>272.21147780756598</v>
      </c>
      <c r="E869">
        <v>5.0380580203519898</v>
      </c>
      <c r="F869">
        <v>0.359340086953927</v>
      </c>
    </row>
    <row r="870" spans="1:6" x14ac:dyDescent="0.2">
      <c r="A870">
        <f t="shared" si="13"/>
        <v>86.899999999999338</v>
      </c>
      <c r="B870">
        <v>560722.11669634399</v>
      </c>
      <c r="C870">
        <v>2904639.84286159</v>
      </c>
      <c r="D870">
        <v>272.25053960533802</v>
      </c>
      <c r="E870">
        <v>5.0385197883078598</v>
      </c>
      <c r="F870">
        <v>0.36271349150364901</v>
      </c>
    </row>
    <row r="871" spans="1:6" x14ac:dyDescent="0.2">
      <c r="A871">
        <f t="shared" si="13"/>
        <v>86.999999999999332</v>
      </c>
      <c r="B871">
        <v>560721.61465735105</v>
      </c>
      <c r="C871">
        <v>2904639.8988908399</v>
      </c>
      <c r="D871">
        <v>272.28936026117299</v>
      </c>
      <c r="E871">
        <v>5.0389853064683798</v>
      </c>
      <c r="F871">
        <v>0.366190142238903</v>
      </c>
    </row>
    <row r="872" spans="1:6" x14ac:dyDescent="0.2">
      <c r="A872">
        <f t="shared" si="13"/>
        <v>87.099999999999326</v>
      </c>
      <c r="B872">
        <v>560721.11262380902</v>
      </c>
      <c r="C872">
        <v>2904639.9556094799</v>
      </c>
      <c r="D872">
        <v>272.32795549625502</v>
      </c>
      <c r="E872">
        <v>5.0394553312283303</v>
      </c>
      <c r="F872">
        <v>0.36977260970807801</v>
      </c>
    </row>
    <row r="873" spans="1:6" x14ac:dyDescent="0.2">
      <c r="A873">
        <f t="shared" si="13"/>
        <v>87.199999999999321</v>
      </c>
      <c r="B873">
        <v>560720.61059617496</v>
      </c>
      <c r="C873">
        <v>2904640.0130261402</v>
      </c>
      <c r="D873">
        <v>272.366342352164</v>
      </c>
      <c r="E873">
        <v>5.0399301864087303</v>
      </c>
      <c r="F873">
        <v>0.37345470875138298</v>
      </c>
    </row>
    <row r="874" spans="1:6" x14ac:dyDescent="0.2">
      <c r="A874">
        <f t="shared" si="13"/>
        <v>87.299999999999315</v>
      </c>
      <c r="B874">
        <v>560720.10857488005</v>
      </c>
      <c r="C874">
        <v>2904640.071149</v>
      </c>
      <c r="D874">
        <v>272.40453722801601</v>
      </c>
      <c r="E874">
        <v>5.0404100673341903</v>
      </c>
      <c r="F874">
        <v>0.37722977522330398</v>
      </c>
    </row>
    <row r="875" spans="1:6" x14ac:dyDescent="0.2">
      <c r="A875">
        <f t="shared" si="13"/>
        <v>87.399999999999309</v>
      </c>
      <c r="B875">
        <v>560719.60656033503</v>
      </c>
      <c r="C875">
        <v>2904640.1299856901</v>
      </c>
      <c r="D875">
        <v>272.44255547525597</v>
      </c>
      <c r="E875">
        <v>5.0408951236296096</v>
      </c>
      <c r="F875">
        <v>0.38109203460518498</v>
      </c>
    </row>
    <row r="876" spans="1:6" x14ac:dyDescent="0.2">
      <c r="A876">
        <f t="shared" si="13"/>
        <v>87.499999999999304</v>
      </c>
      <c r="B876">
        <v>560719.10455293895</v>
      </c>
      <c r="C876">
        <v>2904640.1895434102</v>
      </c>
      <c r="D876">
        <v>272.480411269152</v>
      </c>
      <c r="E876">
        <v>5.0413854936220801</v>
      </c>
      <c r="F876">
        <v>0.38503701706457899</v>
      </c>
    </row>
    <row r="877" spans="1:6" x14ac:dyDescent="0.2">
      <c r="A877">
        <f t="shared" si="13"/>
        <v>87.599999999999298</v>
      </c>
      <c r="B877">
        <v>560718.60255308601</v>
      </c>
      <c r="C877">
        <v>2904640.2498290599</v>
      </c>
      <c r="D877">
        <v>272.51811760640197</v>
      </c>
      <c r="E877">
        <v>5.04188131965729</v>
      </c>
      <c r="F877">
        <v>0.38906165943682203</v>
      </c>
    </row>
    <row r="878" spans="1:6" x14ac:dyDescent="0.2">
      <c r="A878">
        <f t="shared" si="13"/>
        <v>87.699999999999292</v>
      </c>
      <c r="B878">
        <v>560718.10056116304</v>
      </c>
      <c r="C878">
        <v>2904640.3108493099</v>
      </c>
      <c r="D878">
        <v>272.55568636803298</v>
      </c>
      <c r="E878">
        <v>5.0423827557208201</v>
      </c>
      <c r="F878">
        <v>0.39316430192718799</v>
      </c>
    </row>
    <row r="879" spans="1:6" x14ac:dyDescent="0.2">
      <c r="A879">
        <f t="shared" si="13"/>
        <v>87.799999999999287</v>
      </c>
      <c r="B879">
        <v>560717.59857755795</v>
      </c>
      <c r="C879">
        <v>2904640.3726108</v>
      </c>
      <c r="D879">
        <v>272.593128422581</v>
      </c>
      <c r="E879">
        <v>5.04288997133298</v>
      </c>
      <c r="F879">
        <v>0.39734465557404403</v>
      </c>
    </row>
    <row r="880" spans="1:6" x14ac:dyDescent="0.2">
      <c r="A880">
        <f t="shared" si="13"/>
        <v>87.899999999999281</v>
      </c>
      <c r="B880">
        <v>560717.09660266503</v>
      </c>
      <c r="C880">
        <v>2904640.4351202101</v>
      </c>
      <c r="D880">
        <v>272.63045375857001</v>
      </c>
      <c r="E880">
        <v>5.04340315283262</v>
      </c>
      <c r="F880">
        <v>0.40160376748846799</v>
      </c>
    </row>
    <row r="881" spans="1:6" x14ac:dyDescent="0.2">
      <c r="A881">
        <f t="shared" si="13"/>
        <v>87.999999999999275</v>
      </c>
      <c r="B881">
        <v>560716.594636883</v>
      </c>
      <c r="C881">
        <v>2904640.4983844399</v>
      </c>
      <c r="D881">
        <v>272.66767164032302</v>
      </c>
      <c r="E881">
        <v>5.0439225020138503</v>
      </c>
      <c r="F881">
        <v>0.40594398508002</v>
      </c>
    </row>
    <row r="882" spans="1:6" x14ac:dyDescent="0.2">
      <c r="A882">
        <f t="shared" si="13"/>
        <v>88.09999999999927</v>
      </c>
      <c r="B882">
        <v>560716.09268062399</v>
      </c>
      <c r="C882">
        <v>2904640.5624107001</v>
      </c>
      <c r="D882">
        <v>272.70479078132303</v>
      </c>
      <c r="E882">
        <v>5.0444482314170003</v>
      </c>
      <c r="F882">
        <v>0.410368892313349</v>
      </c>
    </row>
    <row r="883" spans="1:6" x14ac:dyDescent="0.2">
      <c r="A883">
        <f t="shared" si="13"/>
        <v>88.199999999999264</v>
      </c>
      <c r="B883">
        <v>560715.59073431604</v>
      </c>
      <c r="C883">
        <v>2904640.6272065998</v>
      </c>
      <c r="D883">
        <v>272.74181952414699</v>
      </c>
      <c r="E883">
        <v>5.0450066577880497</v>
      </c>
      <c r="F883">
        <v>0.41479458476591802</v>
      </c>
    </row>
    <row r="884" spans="1:6" x14ac:dyDescent="0.2">
      <c r="A884">
        <f t="shared" si="13"/>
        <v>88.299999999999258</v>
      </c>
      <c r="B884">
        <v>560715.08879537997</v>
      </c>
      <c r="C884">
        <v>2904640.6927716299</v>
      </c>
      <c r="D884">
        <v>272.77882656694101</v>
      </c>
      <c r="E884">
        <v>5.0455681549250597</v>
      </c>
      <c r="F884">
        <v>0.41932204053931099</v>
      </c>
    </row>
    <row r="885" spans="1:6" x14ac:dyDescent="0.2">
      <c r="A885">
        <f t="shared" si="13"/>
        <v>88.399999999999253</v>
      </c>
      <c r="B885">
        <v>560714.58686476306</v>
      </c>
      <c r="C885">
        <v>2904640.75911577</v>
      </c>
      <c r="D885">
        <v>272.81581187870501</v>
      </c>
      <c r="E885">
        <v>5.0461331474372502</v>
      </c>
      <c r="F885">
        <v>0.423953170483645</v>
      </c>
    </row>
    <row r="886" spans="1:6" x14ac:dyDescent="0.2">
      <c r="A886">
        <f t="shared" si="13"/>
        <v>88.499999999999247</v>
      </c>
      <c r="B886">
        <v>560714.08494339697</v>
      </c>
      <c r="C886">
        <v>2904640.82624924</v>
      </c>
      <c r="D886">
        <v>272.85277560761699</v>
      </c>
      <c r="E886">
        <v>5.0467005556605002</v>
      </c>
      <c r="F886">
        <v>0.42866804488045002</v>
      </c>
    </row>
    <row r="887" spans="1:6" x14ac:dyDescent="0.2">
      <c r="A887">
        <f t="shared" si="13"/>
        <v>88.599999999999241</v>
      </c>
      <c r="B887">
        <v>560713.58303224004</v>
      </c>
      <c r="C887">
        <v>2904640.8941802201</v>
      </c>
      <c r="D887">
        <v>272.88971292335702</v>
      </c>
      <c r="E887">
        <v>5.0472658222634701</v>
      </c>
      <c r="F887">
        <v>0.43338099271793301</v>
      </c>
    </row>
    <row r="888" spans="1:6" x14ac:dyDescent="0.2">
      <c r="A888">
        <f t="shared" si="13"/>
        <v>88.699999999999235</v>
      </c>
      <c r="B888">
        <v>560713.08113228704</v>
      </c>
      <c r="C888">
        <v>2904640.9629083099</v>
      </c>
      <c r="D888">
        <v>272.926601427972</v>
      </c>
      <c r="E888">
        <v>5.0478249893996496</v>
      </c>
      <c r="F888">
        <v>0.43801225125222998</v>
      </c>
    </row>
    <row r="889" spans="1:6" x14ac:dyDescent="0.2">
      <c r="A889">
        <f t="shared" si="13"/>
        <v>88.79999999999923</v>
      </c>
      <c r="B889">
        <v>560712.57924448804</v>
      </c>
      <c r="C889">
        <v>2904641.0324249002</v>
      </c>
      <c r="D889">
        <v>272.96340238289798</v>
      </c>
      <c r="E889">
        <v>5.0483755975644096</v>
      </c>
      <c r="F889">
        <v>0.44254635802964198</v>
      </c>
    </row>
    <row r="890" spans="1:6" x14ac:dyDescent="0.2">
      <c r="A890">
        <f t="shared" si="13"/>
        <v>88.899999999999224</v>
      </c>
      <c r="B890">
        <v>560712.077369896</v>
      </c>
      <c r="C890">
        <v>2904641.10271949</v>
      </c>
      <c r="D890">
        <v>273.00007326873998</v>
      </c>
      <c r="E890">
        <v>5.0489177744175402</v>
      </c>
      <c r="F890">
        <v>0.44702068786058702</v>
      </c>
    </row>
    <row r="891" spans="1:6" x14ac:dyDescent="0.2">
      <c r="A891">
        <f t="shared" si="13"/>
        <v>88.999999999999218</v>
      </c>
      <c r="B891">
        <v>560711.57550967205</v>
      </c>
      <c r="C891">
        <v>2904641.1737849298</v>
      </c>
      <c r="D891">
        <v>273.03657862574801</v>
      </c>
      <c r="E891">
        <v>5.0494529951589904</v>
      </c>
      <c r="F891">
        <v>0.451463408248792</v>
      </c>
    </row>
    <row r="892" spans="1:6" x14ac:dyDescent="0.2">
      <c r="A892">
        <f t="shared" si="13"/>
        <v>89.099999999999213</v>
      </c>
      <c r="B892">
        <v>560711.07366491505</v>
      </c>
      <c r="C892">
        <v>2904641.2456165901</v>
      </c>
      <c r="D892">
        <v>273.072888948767</v>
      </c>
      <c r="E892">
        <v>5.0499825305749297</v>
      </c>
      <c r="F892">
        <v>0.45590035961148401</v>
      </c>
    </row>
    <row r="893" spans="1:6" x14ac:dyDescent="0.2">
      <c r="A893">
        <f t="shared" si="13"/>
        <v>89.199999999999207</v>
      </c>
      <c r="B893">
        <v>560710.57183668902</v>
      </c>
      <c r="C893">
        <v>2904641.3182121799</v>
      </c>
      <c r="D893">
        <v>273.108980823607</v>
      </c>
      <c r="E893">
        <v>5.0505078205790603</v>
      </c>
      <c r="F893">
        <v>0.46035088416806602</v>
      </c>
    </row>
    <row r="894" spans="1:6" x14ac:dyDescent="0.2">
      <c r="A894">
        <f t="shared" si="13"/>
        <v>89.299999999999201</v>
      </c>
      <c r="B894">
        <v>560710.07002597896</v>
      </c>
      <c r="C894">
        <v>2904641.3915710999</v>
      </c>
      <c r="D894">
        <v>273.14483607742801</v>
      </c>
      <c r="E894">
        <v>5.0510304881514996</v>
      </c>
      <c r="F894">
        <v>0.46482955465704101</v>
      </c>
    </row>
    <row r="895" spans="1:6" x14ac:dyDescent="0.2">
      <c r="A895">
        <f t="shared" si="13"/>
        <v>89.399999999999196</v>
      </c>
      <c r="B895">
        <v>560709.56823365495</v>
      </c>
      <c r="C895">
        <v>2904641.4656941099</v>
      </c>
      <c r="D895">
        <v>273.18044110828902</v>
      </c>
      <c r="E895">
        <v>5.0515522759506704</v>
      </c>
      <c r="F895">
        <v>0.46934801224119799</v>
      </c>
    </row>
    <row r="896" spans="1:6" x14ac:dyDescent="0.2">
      <c r="A896">
        <f t="shared" si="13"/>
        <v>89.49999999999919</v>
      </c>
      <c r="B896">
        <v>560709.06646046101</v>
      </c>
      <c r="C896">
        <v>2904641.5405829698</v>
      </c>
      <c r="D896">
        <v>273.21578644133302</v>
      </c>
      <c r="E896">
        <v>5.0520750259992502</v>
      </c>
      <c r="F896">
        <v>0.47391514344968899</v>
      </c>
    </row>
    <row r="897" spans="1:6" x14ac:dyDescent="0.2">
      <c r="A897">
        <f t="shared" si="13"/>
        <v>89.599999999999184</v>
      </c>
      <c r="B897">
        <v>560708.56470698898</v>
      </c>
      <c r="C897">
        <v>2904641.6162402802</v>
      </c>
      <c r="D897">
        <v>273.25086631030098</v>
      </c>
      <c r="E897">
        <v>5.0526005971985501</v>
      </c>
      <c r="F897">
        <v>0.47853793321842703</v>
      </c>
    </row>
    <row r="898" spans="1:6" x14ac:dyDescent="0.2">
      <c r="A898">
        <f t="shared" si="13"/>
        <v>89.699999999999179</v>
      </c>
      <c r="B898">
        <v>560708.06297367404</v>
      </c>
      <c r="C898">
        <v>2904641.6926692901</v>
      </c>
      <c r="D898">
        <v>273.28567890601801</v>
      </c>
      <c r="E898">
        <v>5.0531307983293399</v>
      </c>
      <c r="F898">
        <v>0.48322411609489602</v>
      </c>
    </row>
    <row r="899" spans="1:6" x14ac:dyDescent="0.2">
      <c r="A899">
        <f t="shared" si="13"/>
        <v>89.799999999999173</v>
      </c>
      <c r="B899">
        <v>560707.56126081594</v>
      </c>
      <c r="C899">
        <v>2904641.7698740298</v>
      </c>
      <c r="D899">
        <v>273.32022577242202</v>
      </c>
      <c r="E899">
        <v>5.0536673668470096</v>
      </c>
      <c r="F899">
        <v>0.48798181754334402</v>
      </c>
    </row>
    <row r="900" spans="1:6" x14ac:dyDescent="0.2">
      <c r="A900">
        <f t="shared" ref="A900:A963" si="14">A899+0.1</f>
        <v>89.899999999999167</v>
      </c>
      <c r="B900">
        <v>560707.05956858804</v>
      </c>
      <c r="C900">
        <v>2904641.84785935</v>
      </c>
      <c r="D900">
        <v>273.35451173467499</v>
      </c>
      <c r="E900">
        <v>5.0542119319123504</v>
      </c>
      <c r="F900">
        <v>0.49281984688550401</v>
      </c>
    </row>
    <row r="901" spans="1:6" x14ac:dyDescent="0.2">
      <c r="A901">
        <f t="shared" si="14"/>
        <v>89.999999999999162</v>
      </c>
      <c r="B901">
        <v>560706.55789706204</v>
      </c>
      <c r="C901">
        <v>2904641.9266310199</v>
      </c>
      <c r="D901">
        <v>273.38854484079201</v>
      </c>
      <c r="E901">
        <v>5.0547660025508003</v>
      </c>
      <c r="F901">
        <v>0.497747345091275</v>
      </c>
    </row>
    <row r="902" spans="1:6" x14ac:dyDescent="0.2">
      <c r="A902">
        <f t="shared" si="14"/>
        <v>90.099999999999156</v>
      </c>
      <c r="B902">
        <v>560706.05624622898</v>
      </c>
      <c r="C902">
        <v>2904642.00619584</v>
      </c>
      <c r="D902">
        <v>273.42233620298202</v>
      </c>
      <c r="E902">
        <v>5.0553310507188698</v>
      </c>
      <c r="F902">
        <v>0.50276708340029996</v>
      </c>
    </row>
    <row r="903" spans="1:6" x14ac:dyDescent="0.2">
      <c r="A903">
        <f t="shared" si="14"/>
        <v>90.19999999999915</v>
      </c>
      <c r="B903">
        <v>560705.55461597</v>
      </c>
      <c r="C903">
        <v>2904642.0865609501</v>
      </c>
      <c r="D903">
        <v>273.45589849172501</v>
      </c>
      <c r="E903">
        <v>5.0559079823580397</v>
      </c>
      <c r="F903">
        <v>0.50787188362733204</v>
      </c>
    </row>
    <row r="904" spans="1:6" x14ac:dyDescent="0.2">
      <c r="A904">
        <f t="shared" si="14"/>
        <v>90.299999999999145</v>
      </c>
      <c r="B904">
        <v>560705.053006056</v>
      </c>
      <c r="C904">
        <v>2904642.1677329098</v>
      </c>
      <c r="D904">
        <v>273.48924363205498</v>
      </c>
      <c r="E904">
        <v>5.0564971647166201</v>
      </c>
      <c r="F904">
        <v>0.51304813569073304</v>
      </c>
    </row>
    <row r="905" spans="1:6" x14ac:dyDescent="0.2">
      <c r="A905">
        <f t="shared" si="14"/>
        <v>90.399999999999139</v>
      </c>
      <c r="B905">
        <v>560704.55141616205</v>
      </c>
      <c r="C905">
        <v>2904642.2497170502</v>
      </c>
      <c r="D905">
        <v>273.52238123881</v>
      </c>
      <c r="E905">
        <v>5.0570976740470401</v>
      </c>
      <c r="F905">
        <v>0.51826617091647598</v>
      </c>
    </row>
    <row r="906" spans="1:6" x14ac:dyDescent="0.2">
      <c r="A906">
        <f t="shared" si="14"/>
        <v>90.499999999999133</v>
      </c>
      <c r="B906">
        <v>560704.04984589003</v>
      </c>
      <c r="C906">
        <v>2904642.3325157701</v>
      </c>
      <c r="D906">
        <v>273.55531510809601</v>
      </c>
      <c r="E906">
        <v>5.0577093878859598</v>
      </c>
      <c r="F906">
        <v>0.523472953660301</v>
      </c>
    </row>
    <row r="907" spans="1:6" x14ac:dyDescent="0.2">
      <c r="A907">
        <f t="shared" si="14"/>
        <v>90.599999999999127</v>
      </c>
      <c r="B907">
        <v>560703.54829452804</v>
      </c>
      <c r="C907">
        <v>2904642.4161262601</v>
      </c>
      <c r="D907">
        <v>273.58803855668702</v>
      </c>
      <c r="E907">
        <v>5.0583314615597601</v>
      </c>
      <c r="F907">
        <v>0.52864538549664397</v>
      </c>
    </row>
    <row r="908" spans="1:6" x14ac:dyDescent="0.2">
      <c r="A908">
        <f t="shared" si="14"/>
        <v>90.699999999999122</v>
      </c>
      <c r="B908">
        <v>560703.04676128505</v>
      </c>
      <c r="C908">
        <v>2904642.5005433001</v>
      </c>
      <c r="D908">
        <v>273.62054018585798</v>
      </c>
      <c r="E908">
        <v>5.0589627568560402</v>
      </c>
      <c r="F908">
        <v>0.533769084128213</v>
      </c>
    </row>
    <row r="909" spans="1:6" x14ac:dyDescent="0.2">
      <c r="A909">
        <f t="shared" si="14"/>
        <v>90.799999999999116</v>
      </c>
      <c r="B909">
        <v>560702.54524536198</v>
      </c>
      <c r="C909">
        <v>2904642.5857601701</v>
      </c>
      <c r="D909">
        <v>273.65280552982</v>
      </c>
      <c r="E909">
        <v>5.0596018374314502</v>
      </c>
      <c r="F909">
        <v>0.53881987377371798</v>
      </c>
    </row>
    <row r="910" spans="1:6" x14ac:dyDescent="0.2">
      <c r="A910">
        <f t="shared" si="14"/>
        <v>90.89999999999911</v>
      </c>
      <c r="B910">
        <v>560702.04374590702</v>
      </c>
      <c r="C910">
        <v>2904642.6717675701</v>
      </c>
      <c r="D910">
        <v>273.68481510647098</v>
      </c>
      <c r="E910">
        <v>5.0602470003113202</v>
      </c>
      <c r="F910">
        <v>0.54377200706994699</v>
      </c>
    </row>
    <row r="911" spans="1:6" x14ac:dyDescent="0.2">
      <c r="A911">
        <f t="shared" si="14"/>
        <v>90.999999999999105</v>
      </c>
      <c r="B911">
        <v>560701.54226202401</v>
      </c>
      <c r="C911">
        <v>2904642.75855347</v>
      </c>
      <c r="D911">
        <v>273.71654417742502</v>
      </c>
      <c r="E911">
        <v>5.0608963421720299</v>
      </c>
      <c r="F911">
        <v>0.54862274443751002</v>
      </c>
    </row>
    <row r="912" spans="1:6" x14ac:dyDescent="0.2">
      <c r="A912">
        <f t="shared" si="14"/>
        <v>91.099999999999099</v>
      </c>
      <c r="B912">
        <v>560701.04079292202</v>
      </c>
      <c r="C912">
        <v>2904642.8461053199</v>
      </c>
      <c r="D912">
        <v>273.74796753558502</v>
      </c>
      <c r="E912">
        <v>5.0615480136842503</v>
      </c>
      <c r="F912">
        <v>0.55337866980524697</v>
      </c>
    </row>
    <row r="913" spans="1:6" x14ac:dyDescent="0.2">
      <c r="A913">
        <f t="shared" si="14"/>
        <v>91.199999999999093</v>
      </c>
      <c r="B913">
        <v>560700.53933797404</v>
      </c>
      <c r="C913">
        <v>2904642.9344110298</v>
      </c>
      <c r="D913">
        <v>273.77906161647297</v>
      </c>
      <c r="E913">
        <v>5.0623014376585997</v>
      </c>
      <c r="F913">
        <v>0.55671404141790504</v>
      </c>
    </row>
    <row r="914" spans="1:6" x14ac:dyDescent="0.2">
      <c r="A914">
        <f t="shared" si="14"/>
        <v>91.299999999999088</v>
      </c>
      <c r="B914">
        <v>560700.03787782695</v>
      </c>
      <c r="C914">
        <v>2904643.0233266298</v>
      </c>
      <c r="D914">
        <v>273.80981969234801</v>
      </c>
      <c r="E914">
        <v>5.0630499257348696</v>
      </c>
      <c r="F914">
        <v>0.56001590994390504</v>
      </c>
    </row>
    <row r="915" spans="1:6" x14ac:dyDescent="0.2">
      <c r="A915">
        <f t="shared" si="14"/>
        <v>91.399999999999082</v>
      </c>
      <c r="B915">
        <v>560699.53641274106</v>
      </c>
      <c r="C915">
        <v>2904643.11284586</v>
      </c>
      <c r="D915">
        <v>273.84023172034</v>
      </c>
      <c r="E915">
        <v>5.0637932168700797</v>
      </c>
      <c r="F915">
        <v>0.56331650423884705</v>
      </c>
    </row>
    <row r="916" spans="1:6" x14ac:dyDescent="0.2">
      <c r="A916">
        <f t="shared" si="14"/>
        <v>91.499999999999076</v>
      </c>
      <c r="B916">
        <v>560699.03494318505</v>
      </c>
      <c r="C916">
        <v>2904643.2029655301</v>
      </c>
      <c r="D916">
        <v>273.870295788872</v>
      </c>
      <c r="E916">
        <v>5.0645314213805301</v>
      </c>
      <c r="F916">
        <v>0.56664176982756698</v>
      </c>
    </row>
    <row r="917" spans="1:6" x14ac:dyDescent="0.2">
      <c r="A917">
        <f t="shared" si="14"/>
        <v>91.599999999999071</v>
      </c>
      <c r="B917">
        <v>560698.53346977802</v>
      </c>
      <c r="C917">
        <v>2904643.29368508</v>
      </c>
      <c r="D917">
        <v>273.900016743908</v>
      </c>
      <c r="E917">
        <v>5.0652637144426302</v>
      </c>
      <c r="F917">
        <v>0.570020669673035</v>
      </c>
    </row>
    <row r="918" spans="1:6" x14ac:dyDescent="0.2">
      <c r="A918">
        <f t="shared" si="14"/>
        <v>91.699999999999065</v>
      </c>
      <c r="B918">
        <v>560698.03199341905</v>
      </c>
      <c r="C918">
        <v>2904643.3850068301</v>
      </c>
      <c r="D918">
        <v>273.92940742389197</v>
      </c>
      <c r="E918">
        <v>5.0659885699577796</v>
      </c>
      <c r="F918">
        <v>0.57347700885965103</v>
      </c>
    </row>
    <row r="919" spans="1:6" x14ac:dyDescent="0.2">
      <c r="A919">
        <f t="shared" si="14"/>
        <v>91.799999999999059</v>
      </c>
      <c r="B919">
        <v>560697.53051534097</v>
      </c>
      <c r="C919">
        <v>2904643.4769355999</v>
      </c>
      <c r="D919">
        <v>273.958487230976</v>
      </c>
      <c r="E919">
        <v>5.0667056192973199</v>
      </c>
      <c r="F919">
        <v>0.57701384878433104</v>
      </c>
    </row>
    <row r="920" spans="1:6" x14ac:dyDescent="0.2">
      <c r="A920">
        <f t="shared" si="14"/>
        <v>91.899999999999054</v>
      </c>
      <c r="B920">
        <v>560697.02903686801</v>
      </c>
      <c r="C920">
        <v>2904643.5694766599</v>
      </c>
      <c r="D920">
        <v>273.987277333799</v>
      </c>
      <c r="E920">
        <v>5.0674144758539397</v>
      </c>
      <c r="F920">
        <v>0.58062540971905596</v>
      </c>
    </row>
    <row r="921" spans="1:6" x14ac:dyDescent="0.2">
      <c r="A921">
        <f t="shared" si="14"/>
        <v>91.999999999999048</v>
      </c>
      <c r="B921">
        <v>560696.527559357</v>
      </c>
      <c r="C921">
        <v>2904643.6626349101</v>
      </c>
      <c r="D921">
        <v>274.01579849770297</v>
      </c>
      <c r="E921">
        <v>5.0681148372693201</v>
      </c>
      <c r="F921">
        <v>0.58429755054286403</v>
      </c>
    </row>
    <row r="922" spans="1:6" x14ac:dyDescent="0.2">
      <c r="A922">
        <f t="shared" si="14"/>
        <v>92.099999999999042</v>
      </c>
      <c r="B922">
        <v>560696.02608413296</v>
      </c>
      <c r="C922">
        <v>2904643.7564139902</v>
      </c>
      <c r="D922">
        <v>274.04406905326999</v>
      </c>
      <c r="E922">
        <v>5.06880656626792</v>
      </c>
      <c r="F922">
        <v>0.58801827527454598</v>
      </c>
    </row>
    <row r="923" spans="1:6" x14ac:dyDescent="0.2">
      <c r="A923">
        <f t="shared" si="14"/>
        <v>92.199999999999037</v>
      </c>
      <c r="B923">
        <v>560695.52461248206</v>
      </c>
      <c r="C923">
        <v>2904643.8508165302</v>
      </c>
      <c r="D923">
        <v>274.07210510744102</v>
      </c>
      <c r="E923">
        <v>5.0694895838385499</v>
      </c>
      <c r="F923">
        <v>0.59177818147058003</v>
      </c>
    </row>
    <row r="924" spans="1:6" x14ac:dyDescent="0.2">
      <c r="A924">
        <f t="shared" si="14"/>
        <v>92.299999999999031</v>
      </c>
      <c r="B924">
        <v>560695.02314565401</v>
      </c>
      <c r="C924">
        <v>2904643.9458443201</v>
      </c>
      <c r="D924">
        <v>274.099920861459</v>
      </c>
      <c r="E924">
        <v>5.07016373712408</v>
      </c>
      <c r="F924">
        <v>0.59556904156102197</v>
      </c>
    </row>
    <row r="925" spans="1:6" x14ac:dyDescent="0.2">
      <c r="A925">
        <f t="shared" si="14"/>
        <v>92.399999999999025</v>
      </c>
      <c r="B925">
        <v>560694.52168488002</v>
      </c>
      <c r="C925">
        <v>2904644.0414984799</v>
      </c>
      <c r="D925">
        <v>274.12752867746002</v>
      </c>
      <c r="E925">
        <v>5.0708288170446396</v>
      </c>
      <c r="F925">
        <v>0.59938361356898096</v>
      </c>
    </row>
    <row r="926" spans="1:6" x14ac:dyDescent="0.2">
      <c r="A926">
        <f t="shared" si="14"/>
        <v>92.499999999999019</v>
      </c>
      <c r="B926">
        <v>560694.02023137501</v>
      </c>
      <c r="C926">
        <v>2904644.1377795199</v>
      </c>
      <c r="D926">
        <v>274.15493914469198</v>
      </c>
      <c r="E926">
        <v>5.0714845737946002</v>
      </c>
      <c r="F926">
        <v>0.60321545095787299</v>
      </c>
    </row>
    <row r="927" spans="1:6" x14ac:dyDescent="0.2">
      <c r="A927">
        <f t="shared" si="14"/>
        <v>92.599999999999014</v>
      </c>
      <c r="B927">
        <v>560693.51878634805</v>
      </c>
      <c r="C927">
        <v>2904644.23468738</v>
      </c>
      <c r="D927">
        <v>274.18216113874098</v>
      </c>
      <c r="E927">
        <v>5.0721307308005903</v>
      </c>
      <c r="F927">
        <v>0.60705871669437195</v>
      </c>
    </row>
    <row r="928" spans="1:6" x14ac:dyDescent="0.2">
      <c r="A928">
        <f t="shared" si="14"/>
        <v>92.699999999999008</v>
      </c>
      <c r="B928">
        <v>560693.01735100499</v>
      </c>
      <c r="C928">
        <v>2904644.3322214801</v>
      </c>
      <c r="D928">
        <v>274.20920187085397</v>
      </c>
      <c r="E928">
        <v>5.0727669964781299</v>
      </c>
      <c r="F928">
        <v>0.61090799456994604</v>
      </c>
    </row>
    <row r="929" spans="1:6" x14ac:dyDescent="0.2">
      <c r="A929">
        <f t="shared" si="14"/>
        <v>92.799999999999002</v>
      </c>
      <c r="B929">
        <v>560692.51592654595</v>
      </c>
      <c r="C929">
        <v>2904644.4303807798</v>
      </c>
      <c r="D929">
        <v>274.23606692363302</v>
      </c>
      <c r="E929">
        <v>5.0733930726837402</v>
      </c>
      <c r="F929">
        <v>0.61475808114816599</v>
      </c>
    </row>
    <row r="930" spans="1:6" x14ac:dyDescent="0.2">
      <c r="A930">
        <f t="shared" si="14"/>
        <v>92.899999999998997</v>
      </c>
      <c r="B930">
        <v>560692.01451417105</v>
      </c>
      <c r="C930">
        <v>2904644.5291637601</v>
      </c>
      <c r="D930">
        <v>274.26276026601698</v>
      </c>
      <c r="E930">
        <v>5.0740086579893102</v>
      </c>
      <c r="F930">
        <v>0.61860372533631203</v>
      </c>
    </row>
    <row r="931" spans="1:6" x14ac:dyDescent="0.2">
      <c r="A931">
        <f t="shared" si="14"/>
        <v>92.999999999998991</v>
      </c>
      <c r="B931">
        <v>560691.51311506797</v>
      </c>
      <c r="C931">
        <v>2904644.6285684099</v>
      </c>
      <c r="D931">
        <v>274.28928423362999</v>
      </c>
      <c r="E931">
        <v>5.0746134361273203</v>
      </c>
      <c r="F931">
        <v>0.62243921985441097</v>
      </c>
    </row>
    <row r="932" spans="1:6" x14ac:dyDescent="0.2">
      <c r="A932">
        <f t="shared" si="14"/>
        <v>93.099999999998985</v>
      </c>
      <c r="B932">
        <v>560691.01173041505</v>
      </c>
      <c r="C932">
        <v>2904644.7285921602</v>
      </c>
      <c r="D932">
        <v>274.31563944042603</v>
      </c>
      <c r="E932">
        <v>5.0752067568914496</v>
      </c>
      <c r="F932">
        <v>0.62625644830831295</v>
      </c>
    </row>
    <row r="933" spans="1:6" x14ac:dyDescent="0.2">
      <c r="A933">
        <f t="shared" si="14"/>
        <v>93.19999999999898</v>
      </c>
      <c r="B933">
        <v>560690.51036138495</v>
      </c>
      <c r="C933">
        <v>2904644.8292316301</v>
      </c>
      <c r="D933">
        <v>274.34182429131698</v>
      </c>
      <c r="E933">
        <v>5.0757875402281201</v>
      </c>
      <c r="F933">
        <v>0.63004374163809695</v>
      </c>
    </row>
    <row r="934" spans="1:6" x14ac:dyDescent="0.2">
      <c r="A934">
        <f t="shared" si="14"/>
        <v>93.299999999998974</v>
      </c>
      <c r="B934">
        <v>560690.00900916196</v>
      </c>
      <c r="C934">
        <v>2904644.93048226</v>
      </c>
      <c r="D934">
        <v>274.36783426005502</v>
      </c>
      <c r="E934">
        <v>5.0763533743820703</v>
      </c>
      <c r="F934">
        <v>0.63378559527798095</v>
      </c>
    </row>
    <row r="935" spans="1:6" x14ac:dyDescent="0.2">
      <c r="A935">
        <f t="shared" si="14"/>
        <v>93.399999999998968</v>
      </c>
      <c r="B935">
        <v>560689.50767503201</v>
      </c>
      <c r="C935">
        <v>2904645.03233789</v>
      </c>
      <c r="D935">
        <v>274.39366108788801</v>
      </c>
      <c r="E935">
        <v>5.0768953363747897</v>
      </c>
      <c r="F935">
        <v>0.63750386210534005</v>
      </c>
    </row>
    <row r="936" spans="1:6" x14ac:dyDescent="0.2">
      <c r="A936">
        <f t="shared" si="14"/>
        <v>93.499999999998963</v>
      </c>
      <c r="B936">
        <v>560689.00636131503</v>
      </c>
      <c r="C936">
        <v>2904645.1347943698</v>
      </c>
      <c r="D936">
        <v>274.41930034352902</v>
      </c>
      <c r="E936">
        <v>5.0774052356855899</v>
      </c>
      <c r="F936">
        <v>0.64124883825327805</v>
      </c>
    </row>
    <row r="937" spans="1:6" x14ac:dyDescent="0.2">
      <c r="A937">
        <f t="shared" si="14"/>
        <v>93.599999999998957</v>
      </c>
      <c r="B937">
        <v>560688.50507151405</v>
      </c>
      <c r="C937">
        <v>2904645.23785249</v>
      </c>
      <c r="D937">
        <v>274.44475732697799</v>
      </c>
      <c r="E937">
        <v>5.0778770236214799</v>
      </c>
      <c r="F937">
        <v>0.64505486611288998</v>
      </c>
    </row>
    <row r="938" spans="1:6" x14ac:dyDescent="0.2">
      <c r="A938">
        <f t="shared" si="14"/>
        <v>93.699999999998951</v>
      </c>
      <c r="B938">
        <v>560688.00381001201</v>
      </c>
      <c r="C938">
        <v>2904645.3415164398</v>
      </c>
      <c r="D938">
        <v>274.470043984651</v>
      </c>
      <c r="E938">
        <v>5.0783101346069301</v>
      </c>
      <c r="F938">
        <v>0.64891815600963398</v>
      </c>
    </row>
    <row r="939" spans="1:6" x14ac:dyDescent="0.2">
      <c r="A939">
        <f t="shared" si="14"/>
        <v>93.799999999998946</v>
      </c>
      <c r="B939">
        <v>560687.50258123898</v>
      </c>
      <c r="C939">
        <v>2904645.4457901302</v>
      </c>
      <c r="D939">
        <v>274.49517132830198</v>
      </c>
      <c r="E939">
        <v>5.07870399282963</v>
      </c>
      <c r="F939">
        <v>0.65283282487704897</v>
      </c>
    </row>
    <row r="940" spans="1:6" x14ac:dyDescent="0.2">
      <c r="A940">
        <f t="shared" si="14"/>
        <v>93.89999999999894</v>
      </c>
      <c r="B940">
        <v>560687.00138966099</v>
      </c>
      <c r="C940">
        <v>2904645.5506769801</v>
      </c>
      <c r="D940">
        <v>274.52014901119298</v>
      </c>
      <c r="E940">
        <v>5.0790579641807501</v>
      </c>
      <c r="F940">
        <v>0.65679343100559096</v>
      </c>
    </row>
    <row r="941" spans="1:6" x14ac:dyDescent="0.2">
      <c r="A941">
        <f t="shared" si="14"/>
        <v>93.999999999998934</v>
      </c>
      <c r="B941">
        <v>560686.50023978099</v>
      </c>
      <c r="C941">
        <v>2904645.6561799301</v>
      </c>
      <c r="D941">
        <v>274.54498533542801</v>
      </c>
      <c r="E941">
        <v>5.07937138811943</v>
      </c>
      <c r="F941">
        <v>0.66079531647377499</v>
      </c>
    </row>
    <row r="942" spans="1:6" x14ac:dyDescent="0.2">
      <c r="A942">
        <f t="shared" si="14"/>
        <v>94.099999999998929</v>
      </c>
      <c r="B942">
        <v>560685.99913614895</v>
      </c>
      <c r="C942">
        <v>2904645.76230152</v>
      </c>
      <c r="D942">
        <v>274.56968733143299</v>
      </c>
      <c r="E942">
        <v>5.0796435981975998</v>
      </c>
      <c r="F942">
        <v>0.66483460727430499</v>
      </c>
    </row>
    <row r="943" spans="1:6" x14ac:dyDescent="0.2">
      <c r="A943">
        <f t="shared" si="14"/>
        <v>94.199999999998923</v>
      </c>
      <c r="B943">
        <v>560685.49808336399</v>
      </c>
      <c r="C943">
        <v>2904645.8690439598</v>
      </c>
      <c r="D943">
        <v>274.59426085808099</v>
      </c>
      <c r="E943">
        <v>5.0799090647592804</v>
      </c>
      <c r="F943">
        <v>0.66884908804614096</v>
      </c>
    </row>
    <row r="944" spans="1:6" x14ac:dyDescent="0.2">
      <c r="A944">
        <f t="shared" si="14"/>
        <v>94.299999999998917</v>
      </c>
      <c r="B944">
        <v>560684.99708209897</v>
      </c>
      <c r="C944">
        <v>2904645.97640356</v>
      </c>
      <c r="D944">
        <v>274.618749857208</v>
      </c>
      <c r="E944">
        <v>5.0801200558794797</v>
      </c>
      <c r="F944">
        <v>0.67291307247899002</v>
      </c>
    </row>
    <row r="945" spans="1:6" x14ac:dyDescent="0.2">
      <c r="A945">
        <f t="shared" si="14"/>
        <v>94.399999999998911</v>
      </c>
      <c r="B945">
        <v>560684.49613846198</v>
      </c>
      <c r="C945">
        <v>2904646.0843840698</v>
      </c>
      <c r="D945">
        <v>274.64314451212101</v>
      </c>
      <c r="E945">
        <v>5.0802770895331104</v>
      </c>
      <c r="F945">
        <v>0.677022963065394</v>
      </c>
    </row>
    <row r="946" spans="1:6" x14ac:dyDescent="0.2">
      <c r="A946">
        <f t="shared" si="14"/>
        <v>94.499999999998906</v>
      </c>
      <c r="B946">
        <v>560683.99525846203</v>
      </c>
      <c r="C946">
        <v>2904646.1929887701</v>
      </c>
      <c r="D946">
        <v>274.667435830042</v>
      </c>
      <c r="E946">
        <v>5.08038037196952</v>
      </c>
      <c r="F946">
        <v>0.68117618514122502</v>
      </c>
    </row>
    <row r="947" spans="1:6" x14ac:dyDescent="0.2">
      <c r="A947">
        <f t="shared" si="14"/>
        <v>94.5999999999989</v>
      </c>
      <c r="B947">
        <v>560683.49444805295</v>
      </c>
      <c r="C947">
        <v>2904646.3022205899</v>
      </c>
      <c r="D947">
        <v>274.69161527771001</v>
      </c>
      <c r="E947">
        <v>5.0804301950475903</v>
      </c>
      <c r="F947">
        <v>0.68537047867962697</v>
      </c>
    </row>
    <row r="948" spans="1:6" x14ac:dyDescent="0.2">
      <c r="A948">
        <f t="shared" si="14"/>
        <v>94.699999999998894</v>
      </c>
      <c r="B948">
        <v>560682.99371312698</v>
      </c>
      <c r="C948">
        <v>2904646.4120821902</v>
      </c>
      <c r="D948">
        <v>274.71567486027999</v>
      </c>
      <c r="E948">
        <v>5.0804269094390602</v>
      </c>
      <c r="F948">
        <v>0.68960388844544596</v>
      </c>
    </row>
    <row r="949" spans="1:6" x14ac:dyDescent="0.2">
      <c r="A949">
        <f t="shared" si="14"/>
        <v>94.799999999998889</v>
      </c>
      <c r="B949">
        <v>560682.49305950804</v>
      </c>
      <c r="C949">
        <v>2904646.52257592</v>
      </c>
      <c r="D949">
        <v>274.73960715814002</v>
      </c>
      <c r="E949">
        <v>5.0803709266650499</v>
      </c>
      <c r="F949">
        <v>0.69387469570375904</v>
      </c>
    </row>
    <row r="950" spans="1:6" x14ac:dyDescent="0.2">
      <c r="A950">
        <f t="shared" si="14"/>
        <v>94.899999999998883</v>
      </c>
      <c r="B950">
        <v>560681.99249295401</v>
      </c>
      <c r="C950">
        <v>2904646.6337039201</v>
      </c>
      <c r="D950">
        <v>274.76340534718702</v>
      </c>
      <c r="E950">
        <v>5.0802627258618402</v>
      </c>
      <c r="F950">
        <v>0.69818129784605498</v>
      </c>
    </row>
    <row r="951" spans="1:6" x14ac:dyDescent="0.2">
      <c r="A951">
        <f t="shared" si="14"/>
        <v>94.999999999998877</v>
      </c>
      <c r="B951">
        <v>560681.49201914598</v>
      </c>
      <c r="C951">
        <v>2904646.7454681098</v>
      </c>
      <c r="D951">
        <v>274.78706319148301</v>
      </c>
      <c r="E951">
        <v>5.08010287127391</v>
      </c>
      <c r="F951">
        <v>0.70252194294423198</v>
      </c>
    </row>
    <row r="952" spans="1:6" x14ac:dyDescent="0.2">
      <c r="A952">
        <f t="shared" si="14"/>
        <v>95.099999999998872</v>
      </c>
      <c r="B952">
        <v>560680.99164368305</v>
      </c>
      <c r="C952">
        <v>2904646.8578701401</v>
      </c>
      <c r="D952">
        <v>274.81057497915799</v>
      </c>
      <c r="E952">
        <v>5.0798920533239604</v>
      </c>
      <c r="F952">
        <v>0.70689404838222902</v>
      </c>
    </row>
    <row r="953" spans="1:6" x14ac:dyDescent="0.2">
      <c r="A953">
        <f t="shared" si="14"/>
        <v>95.199999999998866</v>
      </c>
      <c r="B953">
        <v>560680.49137205898</v>
      </c>
      <c r="C953">
        <v>2904646.9709114102</v>
      </c>
      <c r="D953">
        <v>274.83393531812402</v>
      </c>
      <c r="E953">
        <v>5.0796284424221501</v>
      </c>
      <c r="F953">
        <v>0.71129048487767099</v>
      </c>
    </row>
    <row r="954" spans="1:6" x14ac:dyDescent="0.2">
      <c r="A954">
        <f t="shared" si="14"/>
        <v>95.29999999999886</v>
      </c>
      <c r="B954">
        <v>560679.99120988103</v>
      </c>
      <c r="C954">
        <v>2904647.08459249</v>
      </c>
      <c r="D954">
        <v>274.85713817622701</v>
      </c>
      <c r="E954">
        <v>5.0793036772836597</v>
      </c>
      <c r="F954">
        <v>0.71570207818023202</v>
      </c>
    </row>
    <row r="955" spans="1:6" x14ac:dyDescent="0.2">
      <c r="A955">
        <f t="shared" si="14"/>
        <v>95.399999999998855</v>
      </c>
      <c r="B955">
        <v>560679.491163495</v>
      </c>
      <c r="C955">
        <v>2904647.19891294</v>
      </c>
      <c r="D955">
        <v>274.88017640211598</v>
      </c>
      <c r="E955">
        <v>5.0789065956376698</v>
      </c>
      <c r="F955">
        <v>0.72012524767804098</v>
      </c>
    </row>
    <row r="956" spans="1:6" x14ac:dyDescent="0.2">
      <c r="A956">
        <f t="shared" si="14"/>
        <v>95.499999999998849</v>
      </c>
      <c r="B956">
        <v>560678.99124030897</v>
      </c>
      <c r="C956">
        <v>2904647.3138717702</v>
      </c>
      <c r="D956">
        <v>274.90304274599703</v>
      </c>
      <c r="E956">
        <v>5.0784228600154</v>
      </c>
      <c r="F956">
        <v>0.72457357735032901</v>
      </c>
    </row>
    <row r="957" spans="1:6" x14ac:dyDescent="0.2">
      <c r="A957">
        <f t="shared" si="14"/>
        <v>95.599999999998843</v>
      </c>
      <c r="B957">
        <v>560678.49144925899</v>
      </c>
      <c r="C957">
        <v>2904647.4294691901</v>
      </c>
      <c r="D957">
        <v>274.92573326861498</v>
      </c>
      <c r="E957">
        <v>5.0778436816483303</v>
      </c>
      <c r="F957">
        <v>0.72906292652865401</v>
      </c>
    </row>
    <row r="958" spans="1:6" x14ac:dyDescent="0.2">
      <c r="A958">
        <f t="shared" si="14"/>
        <v>95.699999999998838</v>
      </c>
      <c r="B958">
        <v>560677.99180027901</v>
      </c>
      <c r="C958">
        <v>2904647.54570683</v>
      </c>
      <c r="D958">
        <v>274.94824780323103</v>
      </c>
      <c r="E958">
        <v>5.07716757057438</v>
      </c>
      <c r="F958">
        <v>0.73359638795064597</v>
      </c>
    </row>
    <row r="959" spans="1:6" x14ac:dyDescent="0.2">
      <c r="A959">
        <f t="shared" si="14"/>
        <v>95.799999999998832</v>
      </c>
      <c r="B959">
        <v>560677.49230347597</v>
      </c>
      <c r="C959">
        <v>2904647.6625866201</v>
      </c>
      <c r="D959">
        <v>274.97058744974601</v>
      </c>
      <c r="E959">
        <v>5.0763938752024798</v>
      </c>
      <c r="F959">
        <v>0.73817473858958205</v>
      </c>
    </row>
    <row r="960" spans="1:6" x14ac:dyDescent="0.2">
      <c r="A960">
        <f t="shared" si="14"/>
        <v>95.899999999998826</v>
      </c>
      <c r="B960">
        <v>560676.99296903005</v>
      </c>
      <c r="C960">
        <v>2904647.7801105701</v>
      </c>
      <c r="D960">
        <v>274.99275408323001</v>
      </c>
      <c r="E960">
        <v>5.0755224212168004</v>
      </c>
      <c r="F960">
        <v>0.74279782573061304</v>
      </c>
    </row>
    <row r="961" spans="1:6" x14ac:dyDescent="0.2">
      <c r="A961">
        <f t="shared" si="14"/>
        <v>95.99999999999882</v>
      </c>
      <c r="B961">
        <v>560676.49380713899</v>
      </c>
      <c r="C961">
        <v>2904647.8982806602</v>
      </c>
      <c r="D961">
        <v>275.01475010497501</v>
      </c>
      <c r="E961">
        <v>5.0745533569177299</v>
      </c>
      <c r="F961">
        <v>0.74746515868239305</v>
      </c>
    </row>
    <row r="962" spans="1:6" x14ac:dyDescent="0.2">
      <c r="A962">
        <f t="shared" si="14"/>
        <v>96.099999999998815</v>
      </c>
      <c r="B962">
        <v>560675.99482798402</v>
      </c>
      <c r="C962">
        <v>2904648.0170988501</v>
      </c>
      <c r="D962">
        <v>275.03657830338102</v>
      </c>
      <c r="E962">
        <v>5.0734870883100696</v>
      </c>
      <c r="F962">
        <v>0.75217618889522597</v>
      </c>
    </row>
    <row r="963" spans="1:6" x14ac:dyDescent="0.2">
      <c r="A963">
        <f t="shared" si="14"/>
        <v>96.199999999998809</v>
      </c>
      <c r="B963">
        <v>560675.49604170595</v>
      </c>
      <c r="C963">
        <v>2904648.1365670599</v>
      </c>
      <c r="D963">
        <v>275.05824177182302</v>
      </c>
      <c r="E963">
        <v>5.0723242561437303</v>
      </c>
      <c r="F963">
        <v>0.75693045804457504</v>
      </c>
    </row>
    <row r="964" spans="1:6" x14ac:dyDescent="0.2">
      <c r="A964">
        <f t="shared" ref="A964:A1002" si="15">A963+0.1</f>
        <v>96.299999999998803</v>
      </c>
      <c r="B964">
        <v>560674.99745838204</v>
      </c>
      <c r="C964">
        <v>2904648.2566871601</v>
      </c>
      <c r="D964">
        <v>275.07974385989598</v>
      </c>
      <c r="E964">
        <v>5.0710657351710102</v>
      </c>
      <c r="F964">
        <v>0.76172768733014995</v>
      </c>
    </row>
    <row r="965" spans="1:6" x14ac:dyDescent="0.2">
      <c r="A965">
        <f t="shared" si="15"/>
        <v>96.399999999998798</v>
      </c>
      <c r="B965">
        <v>560674.49908800598</v>
      </c>
      <c r="C965">
        <v>2904648.3774610702</v>
      </c>
      <c r="D965">
        <v>275.101088147209</v>
      </c>
      <c r="E965">
        <v>5.0697126463982096</v>
      </c>
      <c r="F965">
        <v>0.76656784153372104</v>
      </c>
    </row>
    <row r="966" spans="1:6" x14ac:dyDescent="0.2">
      <c r="A966">
        <f t="shared" si="15"/>
        <v>96.499999999998792</v>
      </c>
      <c r="B966">
        <v>560674.00094046397</v>
      </c>
      <c r="C966">
        <v>2904648.49889069</v>
      </c>
      <c r="D966">
        <v>275.12227843475</v>
      </c>
      <c r="E966">
        <v>5.06826637745033</v>
      </c>
      <c r="F966">
        <v>0.77145118476897401</v>
      </c>
    </row>
    <row r="967" spans="1:6" x14ac:dyDescent="0.2">
      <c r="A967">
        <f t="shared" si="15"/>
        <v>96.599999999998786</v>
      </c>
      <c r="B967">
        <v>560673.503025515</v>
      </c>
      <c r="C967">
        <v>2904648.6209780001</v>
      </c>
      <c r="D967">
        <v>275.14331875174099</v>
      </c>
      <c r="E967">
        <v>5.0667286073887601</v>
      </c>
      <c r="F967">
        <v>0.77637833712854398</v>
      </c>
    </row>
    <row r="968" spans="1:6" x14ac:dyDescent="0.2">
      <c r="A968">
        <f t="shared" si="15"/>
        <v>96.699999999998781</v>
      </c>
      <c r="B968">
        <v>560673.00535276101</v>
      </c>
      <c r="C968">
        <v>2904648.7437251001</v>
      </c>
      <c r="D968">
        <v>275.16421337748199</v>
      </c>
      <c r="E968">
        <v>5.0651013305711503</v>
      </c>
      <c r="F968">
        <v>0.78135033657034203</v>
      </c>
    </row>
    <row r="969" spans="1:6" x14ac:dyDescent="0.2">
      <c r="A969">
        <f t="shared" si="15"/>
        <v>96.799999999998775</v>
      </c>
      <c r="B969">
        <v>560672.50793162396</v>
      </c>
      <c r="C969">
        <v>2904648.86713422</v>
      </c>
      <c r="D969">
        <v>275.18496687829702</v>
      </c>
      <c r="E969">
        <v>5.0633868664658497</v>
      </c>
      <c r="F969">
        <v>0.78636870349550603</v>
      </c>
    </row>
    <row r="970" spans="1:6" x14ac:dyDescent="0.2">
      <c r="A970">
        <f t="shared" si="15"/>
        <v>96.899999999998769</v>
      </c>
      <c r="B970">
        <v>560672.01077131694</v>
      </c>
      <c r="C970">
        <v>2904648.9912077999</v>
      </c>
      <c r="D970">
        <v>275.20558415907601</v>
      </c>
      <c r="E970">
        <v>5.0615878164995598</v>
      </c>
      <c r="F970">
        <v>0.79143548554266396</v>
      </c>
    </row>
    <row r="971" spans="1:6" x14ac:dyDescent="0.2">
      <c r="A971">
        <f t="shared" si="15"/>
        <v>96.999999999998764</v>
      </c>
      <c r="B971">
        <v>560671.51388082199</v>
      </c>
      <c r="C971">
        <v>2904649.1159485299</v>
      </c>
      <c r="D971">
        <v>275.22607052448802</v>
      </c>
      <c r="E971">
        <v>5.0597068330014796</v>
      </c>
      <c r="F971">
        <v>0.79655318168756395</v>
      </c>
    </row>
    <row r="972" spans="1:6" x14ac:dyDescent="0.2">
      <c r="A972">
        <f t="shared" si="15"/>
        <v>97.099999999998758</v>
      </c>
      <c r="B972">
        <v>560671.01726889203</v>
      </c>
      <c r="C972">
        <v>2904649.2413594299</v>
      </c>
      <c r="D972">
        <v>275.24643172601799</v>
      </c>
      <c r="E972">
        <v>5.0577456124613702</v>
      </c>
      <c r="F972">
        <v>0.80172404069141401</v>
      </c>
    </row>
    <row r="973" spans="1:6" x14ac:dyDescent="0.2">
      <c r="A973">
        <f t="shared" si="15"/>
        <v>97.199999999998752</v>
      </c>
      <c r="B973">
        <v>560670.52094414295</v>
      </c>
      <c r="C973">
        <v>2904649.3674437799</v>
      </c>
      <c r="D973">
        <v>275.266673877855</v>
      </c>
      <c r="E973">
        <v>5.0556916439890598</v>
      </c>
      <c r="F973">
        <v>0.80693005286998198</v>
      </c>
    </row>
    <row r="974" spans="1:6" x14ac:dyDescent="0.2">
      <c r="A974">
        <f t="shared" si="15"/>
        <v>97.299999999998747</v>
      </c>
      <c r="B974">
        <v>560670.024916286</v>
      </c>
      <c r="C974">
        <v>2904649.4942030301</v>
      </c>
      <c r="D974">
        <v>275.28679971810101</v>
      </c>
      <c r="E974">
        <v>5.0535175683542102</v>
      </c>
      <c r="F974">
        <v>0.81213215788901705</v>
      </c>
    </row>
    <row r="975" spans="1:6" x14ac:dyDescent="0.2">
      <c r="A975">
        <f t="shared" si="15"/>
        <v>97.399999999998741</v>
      </c>
      <c r="B975">
        <v>560669.52919740102</v>
      </c>
      <c r="C975">
        <v>2904649.6216344698</v>
      </c>
      <c r="D975">
        <v>275.30680473288999</v>
      </c>
      <c r="E975">
        <v>5.0512169719220799</v>
      </c>
      <c r="F975">
        <v>0.817312340888804</v>
      </c>
    </row>
    <row r="976" spans="1:6" x14ac:dyDescent="0.2">
      <c r="A976">
        <f t="shared" si="15"/>
        <v>97.499999999998735</v>
      </c>
      <c r="B976">
        <v>560669.03380002396</v>
      </c>
      <c r="C976">
        <v>2904649.7497335002</v>
      </c>
      <c r="D976">
        <v>275.32668101025303</v>
      </c>
      <c r="E976">
        <v>5.0487950392231999</v>
      </c>
      <c r="F976">
        <v>0.822483630517577</v>
      </c>
    </row>
    <row r="977" spans="1:6" x14ac:dyDescent="0.2">
      <c r="A977">
        <f t="shared" si="15"/>
        <v>97.59999999999873</v>
      </c>
      <c r="B977">
        <v>560668.53873627004</v>
      </c>
      <c r="C977">
        <v>2904649.8784967898</v>
      </c>
      <c r="D977">
        <v>275.34642292070799</v>
      </c>
      <c r="E977">
        <v>5.0462558718998896</v>
      </c>
      <c r="F977">
        <v>0.82765808514823502</v>
      </c>
    </row>
    <row r="978" spans="1:6" x14ac:dyDescent="0.2">
      <c r="A978">
        <f t="shared" si="15"/>
        <v>97.699999999998724</v>
      </c>
      <c r="B978">
        <v>560668.04401793797</v>
      </c>
      <c r="C978">
        <v>2904650.0079221898</v>
      </c>
      <c r="D978">
        <v>275.36602699448002</v>
      </c>
      <c r="E978">
        <v>5.0436036420463504</v>
      </c>
      <c r="F978">
        <v>0.83284362640756604</v>
      </c>
    </row>
    <row r="979" spans="1:6" x14ac:dyDescent="0.2">
      <c r="A979">
        <f t="shared" si="15"/>
        <v>97.799999999998718</v>
      </c>
      <c r="B979">
        <v>560667.54965647298</v>
      </c>
      <c r="C979">
        <v>2904650.1380083398</v>
      </c>
      <c r="D979">
        <v>275.385491251612</v>
      </c>
      <c r="E979">
        <v>5.0408432678024404</v>
      </c>
      <c r="F979">
        <v>0.83804504057839802</v>
      </c>
    </row>
    <row r="980" spans="1:6" x14ac:dyDescent="0.2">
      <c r="A980">
        <f t="shared" si="15"/>
        <v>97.899999999998712</v>
      </c>
      <c r="B980">
        <v>560667.05566286703</v>
      </c>
      <c r="C980">
        <v>2904650.26875435</v>
      </c>
      <c r="D980">
        <v>275.40481468668099</v>
      </c>
      <c r="E980">
        <v>5.0379795719912899</v>
      </c>
      <c r="F980">
        <v>0.84326601476500496</v>
      </c>
    </row>
    <row r="981" spans="1:6" x14ac:dyDescent="0.2">
      <c r="A981">
        <f t="shared" si="15"/>
        <v>97.999999999998707</v>
      </c>
      <c r="B981">
        <v>560666.56204765802</v>
      </c>
      <c r="C981">
        <v>2904650.4001597599</v>
      </c>
      <c r="D981">
        <v>275.42399709915099</v>
      </c>
      <c r="E981">
        <v>5.0350173469000401</v>
      </c>
      <c r="F981">
        <v>0.848509622542858</v>
      </c>
    </row>
    <row r="982" spans="1:6" x14ac:dyDescent="0.2">
      <c r="A982">
        <f t="shared" si="15"/>
        <v>98.099999999998701</v>
      </c>
      <c r="B982">
        <v>560666.06882093195</v>
      </c>
      <c r="C982">
        <v>2904650.53222444</v>
      </c>
      <c r="D982">
        <v>275.443038995302</v>
      </c>
      <c r="E982">
        <v>5.0319614131111301</v>
      </c>
      <c r="F982">
        <v>0.85377860383807502</v>
      </c>
    </row>
    <row r="983" spans="1:6" x14ac:dyDescent="0.2">
      <c r="A983">
        <f t="shared" si="15"/>
        <v>98.199999999998695</v>
      </c>
      <c r="B983">
        <v>560665.57599231903</v>
      </c>
      <c r="C983">
        <v>2904650.6649485701</v>
      </c>
      <c r="D983">
        <v>275.46194153096002</v>
      </c>
      <c r="E983">
        <v>5.0288166503762097</v>
      </c>
      <c r="F983">
        <v>0.85907556978551602</v>
      </c>
    </row>
    <row r="984" spans="1:6" x14ac:dyDescent="0.2">
      <c r="A984">
        <f t="shared" si="15"/>
        <v>98.29999999999869</v>
      </c>
      <c r="B984">
        <v>560665.08357098699</v>
      </c>
      <c r="C984">
        <v>2904650.79833264</v>
      </c>
      <c r="D984">
        <v>275.480706484547</v>
      </c>
      <c r="E984">
        <v>5.0255880111730802</v>
      </c>
      <c r="F984">
        <v>0.86440317160426305</v>
      </c>
    </row>
    <row r="985" spans="1:6" x14ac:dyDescent="0.2">
      <c r="A985">
        <f t="shared" si="15"/>
        <v>98.399999999998684</v>
      </c>
      <c r="B985">
        <v>560664.59156563901</v>
      </c>
      <c r="C985">
        <v>2904650.9323774599</v>
      </c>
      <c r="D985">
        <v>275.49933625562397</v>
      </c>
      <c r="E985">
        <v>5.0222805227513296</v>
      </c>
      <c r="F985">
        <v>0.86976425617669195</v>
      </c>
    </row>
    <row r="986" spans="1:6" x14ac:dyDescent="0.2">
      <c r="A986">
        <f t="shared" si="15"/>
        <v>98.499999999998678</v>
      </c>
      <c r="B986">
        <v>560664.09998450498</v>
      </c>
      <c r="C986">
        <v>2904651.06708419</v>
      </c>
      <c r="D986">
        <v>275.51783388739898</v>
      </c>
      <c r="E986">
        <v>5.0188992807114596</v>
      </c>
      <c r="F986">
        <v>0.87516202397331999</v>
      </c>
    </row>
    <row r="987" spans="1:6" x14ac:dyDescent="0.2">
      <c r="A987">
        <f t="shared" si="15"/>
        <v>98.599999999998673</v>
      </c>
      <c r="B987">
        <v>560663.608835347</v>
      </c>
      <c r="C987">
        <v>2904651.20245439</v>
      </c>
      <c r="D987">
        <v>275.536203113954</v>
      </c>
      <c r="E987">
        <v>5.0154494357300399</v>
      </c>
      <c r="F987">
        <v>0.88060020131028005</v>
      </c>
    </row>
    <row r="988" spans="1:6" x14ac:dyDescent="0.2">
      <c r="A988">
        <f t="shared" si="15"/>
        <v>98.699999999998667</v>
      </c>
      <c r="B988">
        <v>560663.11812545406</v>
      </c>
      <c r="C988">
        <v>2904651.33849004</v>
      </c>
      <c r="D988">
        <v>275.554448434542</v>
      </c>
      <c r="E988">
        <v>5.0119361745335498</v>
      </c>
      <c r="F988">
        <v>0.88608323393616395</v>
      </c>
    </row>
    <row r="989" spans="1:6" x14ac:dyDescent="0.2">
      <c r="A989">
        <f t="shared" si="15"/>
        <v>98.799999999998661</v>
      </c>
      <c r="B989">
        <v>560662.62786165206</v>
      </c>
      <c r="C989">
        <v>2904651.47519367</v>
      </c>
      <c r="D989">
        <v>275.57257521797197</v>
      </c>
      <c r="E989">
        <v>5.0083646968415403</v>
      </c>
      <c r="F989">
        <v>0.89161648885100198</v>
      </c>
    </row>
    <row r="990" spans="1:6" x14ac:dyDescent="0.2">
      <c r="A990">
        <f t="shared" si="15"/>
        <v>98.899999999998656</v>
      </c>
      <c r="B990">
        <v>560662.13805031602</v>
      </c>
      <c r="C990">
        <v>2904651.6125684199</v>
      </c>
      <c r="D990">
        <v>275.59058983701402</v>
      </c>
      <c r="E990">
        <v>5.0047359182900397</v>
      </c>
      <c r="F990">
        <v>0.89720299923292202</v>
      </c>
    </row>
    <row r="991" spans="1:6" x14ac:dyDescent="0.2">
      <c r="A991">
        <f t="shared" si="15"/>
        <v>98.99999999999865</v>
      </c>
      <c r="B991">
        <v>560661.64869777195</v>
      </c>
      <c r="C991">
        <v>2904651.7506178198</v>
      </c>
      <c r="D991">
        <v>275.60849922684702</v>
      </c>
      <c r="E991">
        <v>5.0010459126504498</v>
      </c>
      <c r="F991">
        <v>0.90284294642732998</v>
      </c>
    </row>
    <row r="992" spans="1:6" x14ac:dyDescent="0.2">
      <c r="A992">
        <f t="shared" si="15"/>
        <v>99.099999999998644</v>
      </c>
      <c r="B992">
        <v>560661.15981075703</v>
      </c>
      <c r="C992">
        <v>2904651.8893454</v>
      </c>
      <c r="D992">
        <v>275.62631036909102</v>
      </c>
      <c r="E992">
        <v>4.9972824030016296</v>
      </c>
      <c r="F992">
        <v>0.90852484073676798</v>
      </c>
    </row>
    <row r="993" spans="1:6" x14ac:dyDescent="0.2">
      <c r="A993">
        <f t="shared" si="15"/>
        <v>99.199999999998639</v>
      </c>
      <c r="B993">
        <v>560660.67139713303</v>
      </c>
      <c r="C993">
        <v>2904652.0287535102</v>
      </c>
      <c r="D993">
        <v>275.644028257738</v>
      </c>
      <c r="E993">
        <v>4.99340665989891</v>
      </c>
      <c r="F993">
        <v>0.91421673491005195</v>
      </c>
    </row>
    <row r="994" spans="1:6" x14ac:dyDescent="0.2">
      <c r="A994">
        <f t="shared" si="15"/>
        <v>99.299999999998633</v>
      </c>
      <c r="B994">
        <v>560660.18346831703</v>
      </c>
      <c r="C994">
        <v>2904652.1688409601</v>
      </c>
      <c r="D994">
        <v>275.66165242778601</v>
      </c>
      <c r="E994">
        <v>4.9894072295341498</v>
      </c>
      <c r="F994">
        <v>0.91990051057668298</v>
      </c>
    </row>
    <row r="995" spans="1:6" x14ac:dyDescent="0.2">
      <c r="A995">
        <f t="shared" si="15"/>
        <v>99.399999999998627</v>
      </c>
      <c r="B995">
        <v>560659.69603667897</v>
      </c>
      <c r="C995">
        <v>2904652.3096046401</v>
      </c>
      <c r="D995">
        <v>275.67917935604498</v>
      </c>
      <c r="E995">
        <v>4.9852701093259801</v>
      </c>
      <c r="F995">
        <v>0.92555200723409103</v>
      </c>
    </row>
    <row r="996" spans="1:6" x14ac:dyDescent="0.2">
      <c r="A996">
        <f t="shared" si="15"/>
        <v>99.499999999998622</v>
      </c>
      <c r="B996">
        <v>560659.209115732</v>
      </c>
      <c r="C996">
        <v>2904652.45103885</v>
      </c>
      <c r="D996">
        <v>275.69660139488099</v>
      </c>
      <c r="E996">
        <v>4.9809997916061501</v>
      </c>
      <c r="F996">
        <v>0.93117198628521303</v>
      </c>
    </row>
    <row r="997" spans="1:6" x14ac:dyDescent="0.2">
      <c r="A997">
        <f t="shared" si="15"/>
        <v>99.599999999998616</v>
      </c>
      <c r="B997">
        <v>560658.72271851997</v>
      </c>
      <c r="C997">
        <v>2904652.5931379502</v>
      </c>
      <c r="D997">
        <v>275.713911108535</v>
      </c>
      <c r="E997">
        <v>4.97660293419644</v>
      </c>
      <c r="F997">
        <v>0.93676430537560496</v>
      </c>
    </row>
    <row r="998" spans="1:6" x14ac:dyDescent="0.2">
      <c r="A998">
        <f t="shared" si="15"/>
        <v>99.69999999999861</v>
      </c>
      <c r="B998">
        <v>560658.23685743997</v>
      </c>
      <c r="C998">
        <v>2904652.7358966698</v>
      </c>
      <c r="D998">
        <v>275.73110185461502</v>
      </c>
      <c r="E998">
        <v>4.97208677674403</v>
      </c>
      <c r="F998">
        <v>0.942333942014005</v>
      </c>
    </row>
    <row r="999" spans="1:6" x14ac:dyDescent="0.2">
      <c r="A999">
        <f t="shared" si="15"/>
        <v>99.799999999998604</v>
      </c>
      <c r="B999">
        <v>560657.75154418999</v>
      </c>
      <c r="C999">
        <v>2904652.87931024</v>
      </c>
      <c r="D999">
        <v>275.74816803106199</v>
      </c>
      <c r="E999">
        <v>4.9674603262087098</v>
      </c>
      <c r="F999">
        <v>0.94788605848115803</v>
      </c>
    </row>
    <row r="1000" spans="1:6" x14ac:dyDescent="0.2">
      <c r="A1000">
        <f t="shared" si="15"/>
        <v>99.899999999998599</v>
      </c>
      <c r="B1000">
        <v>560657.26678960596</v>
      </c>
      <c r="C1000">
        <v>2904653.0233744401</v>
      </c>
      <c r="D1000">
        <v>275.76510531590299</v>
      </c>
      <c r="E1000">
        <v>4.9627352337428903</v>
      </c>
      <c r="F1000">
        <v>0.95342720339672404</v>
      </c>
    </row>
    <row r="1001" spans="1:6" x14ac:dyDescent="0.2">
      <c r="A1001">
        <f t="shared" si="15"/>
        <v>99.999999999998593</v>
      </c>
      <c r="B1001">
        <v>560656.782603411</v>
      </c>
      <c r="C1001">
        <v>2904653.16808578</v>
      </c>
      <c r="D1001">
        <v>275.781911320436</v>
      </c>
      <c r="E1001">
        <v>4.9579228020812902</v>
      </c>
      <c r="F1001">
        <v>0.95896367337309396</v>
      </c>
    </row>
    <row r="1002" spans="1:6" x14ac:dyDescent="0.2">
      <c r="A1002">
        <f t="shared" si="15"/>
        <v>100.09999999999859</v>
      </c>
      <c r="B1002">
        <v>560656.29899425397</v>
      </c>
      <c r="C1002">
        <v>2904653.3134414898</v>
      </c>
      <c r="D1002">
        <v>275.79858543399899</v>
      </c>
      <c r="E1002">
        <v>4.9530339908808596</v>
      </c>
      <c r="F1002">
        <v>0.96450054476354496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2026-05-20T08:45:40Z</dcterms:modified>
</cp:coreProperties>
</file>