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3" windowHeight="9463" tabRatio="784" activeTab="1"/>
  </bookViews>
  <sheets>
    <sheet name="FTIR" sheetId="25" r:id="rId1"/>
    <sheet name="EP" sheetId="26" r:id="rId2"/>
  </sheets>
  <definedNames>
    <definedName name="_xlchart.v1.0" hidden="1">EP!$B$2</definedName>
    <definedName name="_xlchart.v1.1" hidden="1">EP!$C$2</definedName>
    <definedName name="_xlchart.v1.2" hidden="1">EP!$D$2</definedName>
    <definedName name="_xlchart.v1.3" hidden="1">EP!$E$3:$E$27</definedName>
    <definedName name="_xlchart.v1.4" hidden="1">EP!$F$3:$F$27</definedName>
    <definedName name="_xlchart.v1.5" hidden="1">EP!$G$3:$G$27</definedName>
    <definedName name="_xlchart.v1.6" hidden="1">EP!$H$3:$H$27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<sst xmlns="http://schemas.openxmlformats.org/spreadsheetml/2006/main" count="11" uniqueCount="9">
  <si>
    <t>Wavenumber, cm</t>
  </si>
  <si>
    <t>Absorbance</t>
  </si>
  <si>
    <t>400С</t>
  </si>
  <si>
    <t>700С</t>
  </si>
  <si>
    <t>300С</t>
  </si>
  <si>
    <t>Volume adsorbed (%)</t>
  </si>
  <si>
    <t>P/P0</t>
  </si>
  <si>
    <t>ln(ln(P/P0)</t>
  </si>
  <si>
    <t>ln(V)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</si>
</sst>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">
    <xf numFmtId="0" fontId="0" fillId="0" borderId="0" xfId="0"/>
    <xf numFmtId="11" fontId="0" fillId="0" borderId="0" xfId="0" applyNumberFormat="1"/>
    <xf numFmtId="0" fontId="0" fillId="2" borderId="0" xfId="0" applyFill="1"/>
  </cellXfs>
  <cellStyles count="6">
    <cellStyle name="Обычный" xfId="0" builtinId="0"/>
    <cellStyle name="Обычный 10" xfId="2"/>
    <cellStyle name="Обычный 18" xfId="5"/>
    <cellStyle name="Обычный 2" xfId="1"/>
    <cellStyle name="Обычный 2 2" xfId="3"/>
    <cellStyle name="Обычный 2 3" xfId="4"/>
  </cellStyles>
  <dxfs count="0"/>
  <tableStyles count="0" defaultTableStyle="TableStyleMedium2" defaultPivotStyle="PivotStyleLight16"/>
  <colors>
    <mruColors>
      <color rgb="FF0000FF"/>
      <color rgb="FF006600"/>
      <color rgb="FFFF00FF"/>
      <color rgb="FFFF6600"/>
      <color rgb="FF660066"/>
      <color rgb="FFCC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59255905868864E-2"/>
          <c:y val="1.9175534953260871E-2"/>
          <c:w val="0.8520119312405392"/>
          <c:h val="0.83881685167973152"/>
        </c:manualLayout>
      </c:layout>
      <c:scatterChart>
        <c:scatterStyle val="smoothMarker"/>
        <c:varyColors val="0"/>
        <c:ser>
          <c:idx val="4"/>
          <c:order val="0"/>
          <c:tx>
            <c:v>300 ℃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FTIR!$A$3:$A$1871</c:f>
              <c:numCache>
                <c:formatCode>General</c:formatCode>
                <c:ptCount val="1869"/>
                <c:pt idx="0">
                  <c:v>399.19889999999998</c:v>
                </c:pt>
                <c:pt idx="1">
                  <c:v>401.12740000000002</c:v>
                </c:pt>
                <c:pt idx="2">
                  <c:v>403.05590000000001</c:v>
                </c:pt>
                <c:pt idx="3">
                  <c:v>404.98439999999999</c:v>
                </c:pt>
                <c:pt idx="4">
                  <c:v>406.91289999999998</c:v>
                </c:pt>
                <c:pt idx="5">
                  <c:v>408.84140000000002</c:v>
                </c:pt>
                <c:pt idx="6">
                  <c:v>410.76990000000001</c:v>
                </c:pt>
                <c:pt idx="7">
                  <c:v>412.69839999999999</c:v>
                </c:pt>
                <c:pt idx="8">
                  <c:v>414.62689999999998</c:v>
                </c:pt>
                <c:pt idx="9">
                  <c:v>416.55540000000002</c:v>
                </c:pt>
                <c:pt idx="10">
                  <c:v>418.48390000000001</c:v>
                </c:pt>
                <c:pt idx="11">
                  <c:v>420.41239999999999</c:v>
                </c:pt>
                <c:pt idx="12">
                  <c:v>422.34089999999998</c:v>
                </c:pt>
                <c:pt idx="13">
                  <c:v>424.26940000000002</c:v>
                </c:pt>
                <c:pt idx="14">
                  <c:v>426.1979</c:v>
                </c:pt>
                <c:pt idx="15">
                  <c:v>428.12639999999999</c:v>
                </c:pt>
                <c:pt idx="16">
                  <c:v>430.05489999999998</c:v>
                </c:pt>
                <c:pt idx="17">
                  <c:v>431.98340000000002</c:v>
                </c:pt>
                <c:pt idx="18">
                  <c:v>433.9119</c:v>
                </c:pt>
                <c:pt idx="19">
                  <c:v>435.84039999999999</c:v>
                </c:pt>
                <c:pt idx="20">
                  <c:v>437.76889999999997</c:v>
                </c:pt>
                <c:pt idx="21">
                  <c:v>439.69740000000002</c:v>
                </c:pt>
                <c:pt idx="22">
                  <c:v>441.6259</c:v>
                </c:pt>
                <c:pt idx="23">
                  <c:v>443.55439999999999</c:v>
                </c:pt>
                <c:pt idx="24">
                  <c:v>445.48289999999997</c:v>
                </c:pt>
                <c:pt idx="25">
                  <c:v>447.41140000000001</c:v>
                </c:pt>
                <c:pt idx="26">
                  <c:v>449.3399</c:v>
                </c:pt>
                <c:pt idx="27">
                  <c:v>451.26839999999999</c:v>
                </c:pt>
                <c:pt idx="28">
                  <c:v>453.19690000000003</c:v>
                </c:pt>
                <c:pt idx="29">
                  <c:v>455.12540000000001</c:v>
                </c:pt>
                <c:pt idx="30">
                  <c:v>457.0539</c:v>
                </c:pt>
                <c:pt idx="31">
                  <c:v>458.98239999999998</c:v>
                </c:pt>
                <c:pt idx="32">
                  <c:v>460.91090000000003</c:v>
                </c:pt>
                <c:pt idx="33">
                  <c:v>462.83940000000001</c:v>
                </c:pt>
                <c:pt idx="34">
                  <c:v>464.7679</c:v>
                </c:pt>
                <c:pt idx="35">
                  <c:v>466.69639999999998</c:v>
                </c:pt>
                <c:pt idx="36">
                  <c:v>468.62479999999999</c:v>
                </c:pt>
                <c:pt idx="37">
                  <c:v>470.55329999999998</c:v>
                </c:pt>
                <c:pt idx="38">
                  <c:v>472.48180000000002</c:v>
                </c:pt>
                <c:pt idx="39">
                  <c:v>474.41030000000001</c:v>
                </c:pt>
                <c:pt idx="40">
                  <c:v>476.33879999999999</c:v>
                </c:pt>
                <c:pt idx="41">
                  <c:v>478.26729999999998</c:v>
                </c:pt>
                <c:pt idx="42">
                  <c:v>480.19580000000002</c:v>
                </c:pt>
                <c:pt idx="43">
                  <c:v>482.12430000000001</c:v>
                </c:pt>
                <c:pt idx="44">
                  <c:v>484.05279999999999</c:v>
                </c:pt>
                <c:pt idx="45">
                  <c:v>485.98129999999998</c:v>
                </c:pt>
                <c:pt idx="46">
                  <c:v>487.90980000000002</c:v>
                </c:pt>
                <c:pt idx="47">
                  <c:v>489.8383</c:v>
                </c:pt>
                <c:pt idx="48">
                  <c:v>491.76679999999999</c:v>
                </c:pt>
                <c:pt idx="49">
                  <c:v>493.69529999999997</c:v>
                </c:pt>
                <c:pt idx="50">
                  <c:v>495.62380000000002</c:v>
                </c:pt>
                <c:pt idx="51">
                  <c:v>497.5523</c:v>
                </c:pt>
                <c:pt idx="52">
                  <c:v>499.48079999999999</c:v>
                </c:pt>
                <c:pt idx="53">
                  <c:v>501.40929999999997</c:v>
                </c:pt>
                <c:pt idx="54">
                  <c:v>503.33780000000002</c:v>
                </c:pt>
                <c:pt idx="55">
                  <c:v>505.2663</c:v>
                </c:pt>
                <c:pt idx="56">
                  <c:v>507.19479999999999</c:v>
                </c:pt>
                <c:pt idx="57">
                  <c:v>509.12329999999997</c:v>
                </c:pt>
                <c:pt idx="58">
                  <c:v>511.05180000000001</c:v>
                </c:pt>
                <c:pt idx="59">
                  <c:v>512.98030000000006</c:v>
                </c:pt>
                <c:pt idx="60">
                  <c:v>514.90880000000004</c:v>
                </c:pt>
                <c:pt idx="61">
                  <c:v>516.83730000000003</c:v>
                </c:pt>
                <c:pt idx="62">
                  <c:v>518.76580000000001</c:v>
                </c:pt>
                <c:pt idx="63">
                  <c:v>520.6943</c:v>
                </c:pt>
                <c:pt idx="64">
                  <c:v>522.62279999999998</c:v>
                </c:pt>
                <c:pt idx="65">
                  <c:v>524.55129999999997</c:v>
                </c:pt>
                <c:pt idx="66">
                  <c:v>526.47979999999995</c:v>
                </c:pt>
                <c:pt idx="67">
                  <c:v>528.40830000000005</c:v>
                </c:pt>
                <c:pt idx="68">
                  <c:v>530.33680000000004</c:v>
                </c:pt>
                <c:pt idx="69">
                  <c:v>532.26530000000002</c:v>
                </c:pt>
                <c:pt idx="70">
                  <c:v>534.19380000000001</c:v>
                </c:pt>
                <c:pt idx="71">
                  <c:v>536.1223</c:v>
                </c:pt>
                <c:pt idx="72">
                  <c:v>538.05079999999998</c:v>
                </c:pt>
                <c:pt idx="73">
                  <c:v>539.97919999999999</c:v>
                </c:pt>
                <c:pt idx="74">
                  <c:v>541.90779999999995</c:v>
                </c:pt>
                <c:pt idx="75">
                  <c:v>543.83619999999996</c:v>
                </c:pt>
                <c:pt idx="76">
                  <c:v>545.76480000000004</c:v>
                </c:pt>
                <c:pt idx="77">
                  <c:v>547.69320000000005</c:v>
                </c:pt>
                <c:pt idx="78">
                  <c:v>549.62180000000001</c:v>
                </c:pt>
                <c:pt idx="79">
                  <c:v>551.55020000000002</c:v>
                </c:pt>
                <c:pt idx="80">
                  <c:v>553.47879999999998</c:v>
                </c:pt>
                <c:pt idx="81">
                  <c:v>555.40719999999999</c:v>
                </c:pt>
                <c:pt idx="82">
                  <c:v>557.33579999999995</c:v>
                </c:pt>
                <c:pt idx="83">
                  <c:v>559.26419999999996</c:v>
                </c:pt>
                <c:pt idx="84">
                  <c:v>561.19269999999995</c:v>
                </c:pt>
                <c:pt idx="85">
                  <c:v>563.12120000000004</c:v>
                </c:pt>
                <c:pt idx="86">
                  <c:v>565.04970000000003</c:v>
                </c:pt>
                <c:pt idx="87">
                  <c:v>566.97820000000002</c:v>
                </c:pt>
                <c:pt idx="88">
                  <c:v>568.9067</c:v>
                </c:pt>
                <c:pt idx="89">
                  <c:v>570.83519999999999</c:v>
                </c:pt>
                <c:pt idx="90">
                  <c:v>572.76369999999997</c:v>
                </c:pt>
                <c:pt idx="91">
                  <c:v>574.69219999999996</c:v>
                </c:pt>
                <c:pt idx="92">
                  <c:v>576.62070000000006</c:v>
                </c:pt>
                <c:pt idx="93">
                  <c:v>578.54920000000004</c:v>
                </c:pt>
                <c:pt idx="94">
                  <c:v>580.47770000000003</c:v>
                </c:pt>
                <c:pt idx="95">
                  <c:v>582.40620000000001</c:v>
                </c:pt>
                <c:pt idx="96">
                  <c:v>584.3347</c:v>
                </c:pt>
                <c:pt idx="97">
                  <c:v>586.26319999999998</c:v>
                </c:pt>
                <c:pt idx="98">
                  <c:v>588.19169999999997</c:v>
                </c:pt>
                <c:pt idx="99">
                  <c:v>590.12019999999995</c:v>
                </c:pt>
                <c:pt idx="100">
                  <c:v>592.04870000000005</c:v>
                </c:pt>
                <c:pt idx="101">
                  <c:v>593.97720000000004</c:v>
                </c:pt>
                <c:pt idx="102">
                  <c:v>595.90570000000002</c:v>
                </c:pt>
                <c:pt idx="103">
                  <c:v>597.83420000000001</c:v>
                </c:pt>
                <c:pt idx="104">
                  <c:v>599.7627</c:v>
                </c:pt>
                <c:pt idx="105">
                  <c:v>601.69119999999998</c:v>
                </c:pt>
                <c:pt idx="106">
                  <c:v>603.61969999999997</c:v>
                </c:pt>
                <c:pt idx="107">
                  <c:v>605.54819999999995</c:v>
                </c:pt>
                <c:pt idx="108">
                  <c:v>607.47670000000005</c:v>
                </c:pt>
                <c:pt idx="109">
                  <c:v>609.40520000000004</c:v>
                </c:pt>
                <c:pt idx="110">
                  <c:v>611.33370000000002</c:v>
                </c:pt>
                <c:pt idx="111">
                  <c:v>613.26210000000003</c:v>
                </c:pt>
                <c:pt idx="112">
                  <c:v>615.19069999999999</c:v>
                </c:pt>
                <c:pt idx="113">
                  <c:v>617.1191</c:v>
                </c:pt>
                <c:pt idx="114">
                  <c:v>619.04769999999996</c:v>
                </c:pt>
                <c:pt idx="115">
                  <c:v>620.97609999999997</c:v>
                </c:pt>
                <c:pt idx="116">
                  <c:v>622.90470000000005</c:v>
                </c:pt>
                <c:pt idx="117">
                  <c:v>624.83309999999994</c:v>
                </c:pt>
                <c:pt idx="118">
                  <c:v>626.76170000000002</c:v>
                </c:pt>
                <c:pt idx="119">
                  <c:v>628.69010000000003</c:v>
                </c:pt>
                <c:pt idx="120">
                  <c:v>630.61869999999999</c:v>
                </c:pt>
                <c:pt idx="121">
                  <c:v>632.5471</c:v>
                </c:pt>
                <c:pt idx="122">
                  <c:v>634.47559999999999</c:v>
                </c:pt>
                <c:pt idx="123">
                  <c:v>636.40409999999997</c:v>
                </c:pt>
                <c:pt idx="124">
                  <c:v>638.33259999999996</c:v>
                </c:pt>
                <c:pt idx="125">
                  <c:v>640.26110000000006</c:v>
                </c:pt>
                <c:pt idx="126">
                  <c:v>642.18960000000004</c:v>
                </c:pt>
                <c:pt idx="127">
                  <c:v>644.11810000000003</c:v>
                </c:pt>
                <c:pt idx="128">
                  <c:v>646.04660000000001</c:v>
                </c:pt>
                <c:pt idx="129">
                  <c:v>647.9751</c:v>
                </c:pt>
                <c:pt idx="130">
                  <c:v>649.90359999999998</c:v>
                </c:pt>
                <c:pt idx="131">
                  <c:v>651.83209999999997</c:v>
                </c:pt>
                <c:pt idx="132">
                  <c:v>653.76059999999995</c:v>
                </c:pt>
                <c:pt idx="133">
                  <c:v>655.68910000000005</c:v>
                </c:pt>
                <c:pt idx="134">
                  <c:v>657.61760000000004</c:v>
                </c:pt>
                <c:pt idx="135">
                  <c:v>659.54610000000002</c:v>
                </c:pt>
                <c:pt idx="136">
                  <c:v>661.47460000000001</c:v>
                </c:pt>
                <c:pt idx="137">
                  <c:v>663.40309999999999</c:v>
                </c:pt>
                <c:pt idx="138">
                  <c:v>665.33159999999998</c:v>
                </c:pt>
                <c:pt idx="139">
                  <c:v>667.26009999999997</c:v>
                </c:pt>
                <c:pt idx="140">
                  <c:v>669.18859999999995</c:v>
                </c:pt>
                <c:pt idx="141">
                  <c:v>671.11710000000005</c:v>
                </c:pt>
                <c:pt idx="142">
                  <c:v>673.04560000000004</c:v>
                </c:pt>
                <c:pt idx="143">
                  <c:v>674.97410000000002</c:v>
                </c:pt>
                <c:pt idx="144">
                  <c:v>676.90260000000001</c:v>
                </c:pt>
                <c:pt idx="145">
                  <c:v>678.83109999999999</c:v>
                </c:pt>
                <c:pt idx="146">
                  <c:v>680.75959999999998</c:v>
                </c:pt>
                <c:pt idx="147">
                  <c:v>682.68799999999999</c:v>
                </c:pt>
                <c:pt idx="148">
                  <c:v>684.61659999999995</c:v>
                </c:pt>
                <c:pt idx="149">
                  <c:v>686.54499999999996</c:v>
                </c:pt>
                <c:pt idx="150">
                  <c:v>688.47360000000003</c:v>
                </c:pt>
                <c:pt idx="151">
                  <c:v>690.40200000000004</c:v>
                </c:pt>
                <c:pt idx="152">
                  <c:v>692.3306</c:v>
                </c:pt>
                <c:pt idx="153">
                  <c:v>694.25900000000001</c:v>
                </c:pt>
                <c:pt idx="154">
                  <c:v>696.18759999999997</c:v>
                </c:pt>
                <c:pt idx="155">
                  <c:v>698.11599999999999</c:v>
                </c:pt>
                <c:pt idx="156">
                  <c:v>700.04459999999995</c:v>
                </c:pt>
                <c:pt idx="157">
                  <c:v>701.97299999999996</c:v>
                </c:pt>
                <c:pt idx="158">
                  <c:v>703.90160000000003</c:v>
                </c:pt>
                <c:pt idx="159">
                  <c:v>705.83</c:v>
                </c:pt>
                <c:pt idx="160">
                  <c:v>707.75850000000003</c:v>
                </c:pt>
                <c:pt idx="161">
                  <c:v>709.68700000000001</c:v>
                </c:pt>
                <c:pt idx="162">
                  <c:v>711.6155</c:v>
                </c:pt>
                <c:pt idx="163">
                  <c:v>713.54399999999998</c:v>
                </c:pt>
                <c:pt idx="164">
                  <c:v>715.47249999999997</c:v>
                </c:pt>
                <c:pt idx="165">
                  <c:v>717.40099999999995</c:v>
                </c:pt>
                <c:pt idx="166">
                  <c:v>719.32950000000005</c:v>
                </c:pt>
                <c:pt idx="167">
                  <c:v>721.25800000000004</c:v>
                </c:pt>
                <c:pt idx="168">
                  <c:v>723.18650000000002</c:v>
                </c:pt>
                <c:pt idx="169">
                  <c:v>725.11500000000001</c:v>
                </c:pt>
                <c:pt idx="170">
                  <c:v>727.04349999999999</c:v>
                </c:pt>
                <c:pt idx="171">
                  <c:v>728.97199999999998</c:v>
                </c:pt>
                <c:pt idx="172">
                  <c:v>730.90049999999997</c:v>
                </c:pt>
                <c:pt idx="173">
                  <c:v>732.82899999999995</c:v>
                </c:pt>
                <c:pt idx="174">
                  <c:v>734.75750000000005</c:v>
                </c:pt>
                <c:pt idx="175">
                  <c:v>736.68600000000004</c:v>
                </c:pt>
                <c:pt idx="176">
                  <c:v>738.61450000000002</c:v>
                </c:pt>
                <c:pt idx="177">
                  <c:v>740.54300000000001</c:v>
                </c:pt>
                <c:pt idx="178">
                  <c:v>742.47149999999999</c:v>
                </c:pt>
                <c:pt idx="179">
                  <c:v>744.4</c:v>
                </c:pt>
                <c:pt idx="180">
                  <c:v>746.32849999999996</c:v>
                </c:pt>
                <c:pt idx="181">
                  <c:v>748.25699999999995</c:v>
                </c:pt>
                <c:pt idx="182">
                  <c:v>750.18550000000005</c:v>
                </c:pt>
                <c:pt idx="183">
                  <c:v>752.11400000000003</c:v>
                </c:pt>
                <c:pt idx="184">
                  <c:v>754.04250000000002</c:v>
                </c:pt>
                <c:pt idx="185">
                  <c:v>755.97090000000003</c:v>
                </c:pt>
                <c:pt idx="186">
                  <c:v>757.89949999999999</c:v>
                </c:pt>
                <c:pt idx="187">
                  <c:v>759.8279</c:v>
                </c:pt>
                <c:pt idx="188">
                  <c:v>761.75649999999996</c:v>
                </c:pt>
                <c:pt idx="189">
                  <c:v>763.68489999999997</c:v>
                </c:pt>
                <c:pt idx="190">
                  <c:v>765.61350000000004</c:v>
                </c:pt>
                <c:pt idx="191">
                  <c:v>767.54190000000006</c:v>
                </c:pt>
                <c:pt idx="192">
                  <c:v>769.47050000000002</c:v>
                </c:pt>
                <c:pt idx="193">
                  <c:v>771.39890000000003</c:v>
                </c:pt>
                <c:pt idx="194">
                  <c:v>773.32749999999999</c:v>
                </c:pt>
                <c:pt idx="195">
                  <c:v>775.2559</c:v>
                </c:pt>
                <c:pt idx="196">
                  <c:v>777.18439999999998</c:v>
                </c:pt>
                <c:pt idx="197">
                  <c:v>779.11289999999997</c:v>
                </c:pt>
                <c:pt idx="198">
                  <c:v>781.04139999999995</c:v>
                </c:pt>
                <c:pt idx="199">
                  <c:v>782.96990000000005</c:v>
                </c:pt>
                <c:pt idx="200">
                  <c:v>784.89840000000004</c:v>
                </c:pt>
                <c:pt idx="201">
                  <c:v>786.82690000000002</c:v>
                </c:pt>
                <c:pt idx="202">
                  <c:v>788.75540000000001</c:v>
                </c:pt>
                <c:pt idx="203">
                  <c:v>790.68389999999999</c:v>
                </c:pt>
                <c:pt idx="204">
                  <c:v>792.61239999999998</c:v>
                </c:pt>
                <c:pt idx="205">
                  <c:v>794.54089999999997</c:v>
                </c:pt>
                <c:pt idx="206">
                  <c:v>796.46939999999995</c:v>
                </c:pt>
                <c:pt idx="207">
                  <c:v>798.39790000000005</c:v>
                </c:pt>
                <c:pt idx="208">
                  <c:v>800.32640000000004</c:v>
                </c:pt>
                <c:pt idx="209">
                  <c:v>802.25490000000002</c:v>
                </c:pt>
                <c:pt idx="210">
                  <c:v>804.18340000000001</c:v>
                </c:pt>
                <c:pt idx="211">
                  <c:v>806.11189999999999</c:v>
                </c:pt>
                <c:pt idx="212">
                  <c:v>808.04039999999998</c:v>
                </c:pt>
                <c:pt idx="213">
                  <c:v>809.96889999999996</c:v>
                </c:pt>
                <c:pt idx="214">
                  <c:v>811.89739999999995</c:v>
                </c:pt>
                <c:pt idx="215">
                  <c:v>813.82590000000005</c:v>
                </c:pt>
                <c:pt idx="216">
                  <c:v>815.75440000000003</c:v>
                </c:pt>
                <c:pt idx="217">
                  <c:v>817.68290000000002</c:v>
                </c:pt>
                <c:pt idx="218">
                  <c:v>819.6114</c:v>
                </c:pt>
                <c:pt idx="219">
                  <c:v>821.53989999999999</c:v>
                </c:pt>
                <c:pt idx="220">
                  <c:v>823.46839999999997</c:v>
                </c:pt>
                <c:pt idx="221">
                  <c:v>825.39689999999996</c:v>
                </c:pt>
                <c:pt idx="222">
                  <c:v>827.32539999999995</c:v>
                </c:pt>
                <c:pt idx="223">
                  <c:v>829.25379999999996</c:v>
                </c:pt>
                <c:pt idx="224">
                  <c:v>831.18240000000003</c:v>
                </c:pt>
                <c:pt idx="225">
                  <c:v>833.11080000000004</c:v>
                </c:pt>
                <c:pt idx="226">
                  <c:v>835.0394</c:v>
                </c:pt>
                <c:pt idx="227">
                  <c:v>836.96780000000001</c:v>
                </c:pt>
                <c:pt idx="228">
                  <c:v>838.89639999999997</c:v>
                </c:pt>
                <c:pt idx="229">
                  <c:v>840.82479999999998</c:v>
                </c:pt>
                <c:pt idx="230">
                  <c:v>842.75340000000006</c:v>
                </c:pt>
                <c:pt idx="231">
                  <c:v>844.68179999999995</c:v>
                </c:pt>
                <c:pt idx="232">
                  <c:v>846.61040000000003</c:v>
                </c:pt>
                <c:pt idx="233">
                  <c:v>848.53880000000004</c:v>
                </c:pt>
                <c:pt idx="234">
                  <c:v>850.46730000000002</c:v>
                </c:pt>
                <c:pt idx="235">
                  <c:v>852.39580000000001</c:v>
                </c:pt>
                <c:pt idx="236">
                  <c:v>854.32429999999999</c:v>
                </c:pt>
                <c:pt idx="237">
                  <c:v>856.25279999999998</c:v>
                </c:pt>
                <c:pt idx="238">
                  <c:v>858.18129999999996</c:v>
                </c:pt>
                <c:pt idx="239">
                  <c:v>860.10979999999995</c:v>
                </c:pt>
                <c:pt idx="240">
                  <c:v>862.03830000000005</c:v>
                </c:pt>
                <c:pt idx="241">
                  <c:v>863.96680000000003</c:v>
                </c:pt>
                <c:pt idx="242">
                  <c:v>865.89530000000002</c:v>
                </c:pt>
                <c:pt idx="243">
                  <c:v>867.82380000000001</c:v>
                </c:pt>
                <c:pt idx="244">
                  <c:v>869.75229999999999</c:v>
                </c:pt>
                <c:pt idx="245">
                  <c:v>871.68079999999998</c:v>
                </c:pt>
                <c:pt idx="246">
                  <c:v>873.60929999999996</c:v>
                </c:pt>
                <c:pt idx="247">
                  <c:v>875.53779999999995</c:v>
                </c:pt>
                <c:pt idx="248">
                  <c:v>877.46630000000005</c:v>
                </c:pt>
                <c:pt idx="249">
                  <c:v>879.39480000000003</c:v>
                </c:pt>
                <c:pt idx="250">
                  <c:v>881.32330000000002</c:v>
                </c:pt>
                <c:pt idx="251">
                  <c:v>883.2518</c:v>
                </c:pt>
                <c:pt idx="252">
                  <c:v>885.18029999999999</c:v>
                </c:pt>
                <c:pt idx="253">
                  <c:v>887.10879999999997</c:v>
                </c:pt>
                <c:pt idx="254">
                  <c:v>889.03729999999996</c:v>
                </c:pt>
                <c:pt idx="255">
                  <c:v>890.96579999999994</c:v>
                </c:pt>
                <c:pt idx="256">
                  <c:v>892.89430000000004</c:v>
                </c:pt>
                <c:pt idx="257">
                  <c:v>894.82280000000003</c:v>
                </c:pt>
                <c:pt idx="258">
                  <c:v>896.75130000000001</c:v>
                </c:pt>
                <c:pt idx="259">
                  <c:v>898.6798</c:v>
                </c:pt>
                <c:pt idx="260">
                  <c:v>900.60829999999999</c:v>
                </c:pt>
                <c:pt idx="261">
                  <c:v>902.53679999999997</c:v>
                </c:pt>
                <c:pt idx="262">
                  <c:v>904.46529999999996</c:v>
                </c:pt>
                <c:pt idx="263">
                  <c:v>906.39380000000006</c:v>
                </c:pt>
                <c:pt idx="264">
                  <c:v>908.32230000000004</c:v>
                </c:pt>
                <c:pt idx="265">
                  <c:v>910.25080000000003</c:v>
                </c:pt>
                <c:pt idx="266">
                  <c:v>912.17930000000001</c:v>
                </c:pt>
                <c:pt idx="267">
                  <c:v>914.1078</c:v>
                </c:pt>
                <c:pt idx="268">
                  <c:v>916.03629999999998</c:v>
                </c:pt>
                <c:pt idx="269">
                  <c:v>917.96479999999997</c:v>
                </c:pt>
                <c:pt idx="270">
                  <c:v>919.89319999999998</c:v>
                </c:pt>
                <c:pt idx="271">
                  <c:v>921.82180000000005</c:v>
                </c:pt>
                <c:pt idx="272">
                  <c:v>923.75019999999995</c:v>
                </c:pt>
                <c:pt idx="273">
                  <c:v>925.67880000000002</c:v>
                </c:pt>
                <c:pt idx="274">
                  <c:v>927.60720000000003</c:v>
                </c:pt>
                <c:pt idx="275">
                  <c:v>929.53579999999999</c:v>
                </c:pt>
                <c:pt idx="276">
                  <c:v>931.46420000000001</c:v>
                </c:pt>
                <c:pt idx="277">
                  <c:v>933.39279999999997</c:v>
                </c:pt>
                <c:pt idx="278">
                  <c:v>935.32119999999998</c:v>
                </c:pt>
                <c:pt idx="279">
                  <c:v>937.24980000000005</c:v>
                </c:pt>
                <c:pt idx="280">
                  <c:v>939.17819999999995</c:v>
                </c:pt>
                <c:pt idx="281">
                  <c:v>941.10680000000002</c:v>
                </c:pt>
                <c:pt idx="282">
                  <c:v>943.03520000000003</c:v>
                </c:pt>
                <c:pt idx="283">
                  <c:v>944.96370000000002</c:v>
                </c:pt>
                <c:pt idx="284">
                  <c:v>946.8922</c:v>
                </c:pt>
                <c:pt idx="285">
                  <c:v>948.82069999999999</c:v>
                </c:pt>
                <c:pt idx="286">
                  <c:v>950.74919999999997</c:v>
                </c:pt>
                <c:pt idx="287">
                  <c:v>952.67769999999996</c:v>
                </c:pt>
                <c:pt idx="288">
                  <c:v>954.60619999999994</c:v>
                </c:pt>
                <c:pt idx="289">
                  <c:v>956.53470000000004</c:v>
                </c:pt>
                <c:pt idx="290">
                  <c:v>958.46320000000003</c:v>
                </c:pt>
                <c:pt idx="291">
                  <c:v>960.39170000000001</c:v>
                </c:pt>
                <c:pt idx="292">
                  <c:v>962.3202</c:v>
                </c:pt>
                <c:pt idx="293">
                  <c:v>964.24869999999999</c:v>
                </c:pt>
                <c:pt idx="294">
                  <c:v>966.17719999999997</c:v>
                </c:pt>
                <c:pt idx="295">
                  <c:v>968.10569999999996</c:v>
                </c:pt>
                <c:pt idx="296">
                  <c:v>970.03420000000006</c:v>
                </c:pt>
                <c:pt idx="297">
                  <c:v>971.96270000000004</c:v>
                </c:pt>
                <c:pt idx="298">
                  <c:v>973.89120000000003</c:v>
                </c:pt>
                <c:pt idx="299">
                  <c:v>975.81970000000001</c:v>
                </c:pt>
                <c:pt idx="300">
                  <c:v>977.7482</c:v>
                </c:pt>
                <c:pt idx="301">
                  <c:v>979.67669999999998</c:v>
                </c:pt>
                <c:pt idx="302">
                  <c:v>981.60519999999997</c:v>
                </c:pt>
                <c:pt idx="303">
                  <c:v>983.53369999999995</c:v>
                </c:pt>
                <c:pt idx="304">
                  <c:v>985.46220000000005</c:v>
                </c:pt>
                <c:pt idx="305">
                  <c:v>987.39070000000004</c:v>
                </c:pt>
                <c:pt idx="306">
                  <c:v>989.31920000000002</c:v>
                </c:pt>
                <c:pt idx="307">
                  <c:v>991.24770000000001</c:v>
                </c:pt>
                <c:pt idx="308">
                  <c:v>993.17610000000002</c:v>
                </c:pt>
                <c:pt idx="309">
                  <c:v>995.10469999999998</c:v>
                </c:pt>
                <c:pt idx="310">
                  <c:v>997.03309999999999</c:v>
                </c:pt>
                <c:pt idx="311">
                  <c:v>998.96169999999995</c:v>
                </c:pt>
                <c:pt idx="312">
                  <c:v>1000.89</c:v>
                </c:pt>
                <c:pt idx="313">
                  <c:v>1002.819</c:v>
                </c:pt>
                <c:pt idx="314">
                  <c:v>1004.747</c:v>
                </c:pt>
                <c:pt idx="315">
                  <c:v>1006.676</c:v>
                </c:pt>
                <c:pt idx="316">
                  <c:v>1008.604</c:v>
                </c:pt>
                <c:pt idx="317">
                  <c:v>1010.533</c:v>
                </c:pt>
                <c:pt idx="318">
                  <c:v>1012.461</c:v>
                </c:pt>
                <c:pt idx="319">
                  <c:v>1014.39</c:v>
                </c:pt>
                <c:pt idx="320">
                  <c:v>1016.318</c:v>
                </c:pt>
                <c:pt idx="321">
                  <c:v>1018.247</c:v>
                </c:pt>
                <c:pt idx="322">
                  <c:v>1020.175</c:v>
                </c:pt>
                <c:pt idx="323">
                  <c:v>1022.104</c:v>
                </c:pt>
                <c:pt idx="324">
                  <c:v>1024.0319999999999</c:v>
                </c:pt>
                <c:pt idx="325">
                  <c:v>1025.961</c:v>
                </c:pt>
                <c:pt idx="326">
                  <c:v>1027.8889999999999</c:v>
                </c:pt>
                <c:pt idx="327">
                  <c:v>1029.818</c:v>
                </c:pt>
                <c:pt idx="328">
                  <c:v>1031.7460000000001</c:v>
                </c:pt>
                <c:pt idx="329">
                  <c:v>1033.675</c:v>
                </c:pt>
                <c:pt idx="330">
                  <c:v>1035.6030000000001</c:v>
                </c:pt>
                <c:pt idx="331">
                  <c:v>1037.5319999999999</c:v>
                </c:pt>
                <c:pt idx="332">
                  <c:v>1039.46</c:v>
                </c:pt>
                <c:pt idx="333">
                  <c:v>1041.3889999999999</c:v>
                </c:pt>
                <c:pt idx="334">
                  <c:v>1043.317</c:v>
                </c:pt>
                <c:pt idx="335">
                  <c:v>1045.2460000000001</c:v>
                </c:pt>
                <c:pt idx="336">
                  <c:v>1047.174</c:v>
                </c:pt>
                <c:pt idx="337">
                  <c:v>1049.1030000000001</c:v>
                </c:pt>
                <c:pt idx="338">
                  <c:v>1051.0309999999999</c:v>
                </c:pt>
                <c:pt idx="339">
                  <c:v>1052.96</c:v>
                </c:pt>
                <c:pt idx="340">
                  <c:v>1054.8879999999999</c:v>
                </c:pt>
                <c:pt idx="341">
                  <c:v>1056.817</c:v>
                </c:pt>
                <c:pt idx="342">
                  <c:v>1058.7449999999999</c:v>
                </c:pt>
                <c:pt idx="343">
                  <c:v>1060.674</c:v>
                </c:pt>
                <c:pt idx="344">
                  <c:v>1062.6020000000001</c:v>
                </c:pt>
                <c:pt idx="345">
                  <c:v>1064.5309999999999</c:v>
                </c:pt>
                <c:pt idx="346">
                  <c:v>1066.4590000000001</c:v>
                </c:pt>
                <c:pt idx="347">
                  <c:v>1068.3879999999999</c:v>
                </c:pt>
                <c:pt idx="348">
                  <c:v>1070.316</c:v>
                </c:pt>
                <c:pt idx="349">
                  <c:v>1072.2449999999999</c:v>
                </c:pt>
                <c:pt idx="350">
                  <c:v>1074.173</c:v>
                </c:pt>
                <c:pt idx="351">
                  <c:v>1076.1020000000001</c:v>
                </c:pt>
                <c:pt idx="352">
                  <c:v>1078.03</c:v>
                </c:pt>
                <c:pt idx="353">
                  <c:v>1079.9580000000001</c:v>
                </c:pt>
                <c:pt idx="354">
                  <c:v>1081.8869999999999</c:v>
                </c:pt>
                <c:pt idx="355">
                  <c:v>1083.816</c:v>
                </c:pt>
                <c:pt idx="356">
                  <c:v>1085.7439999999999</c:v>
                </c:pt>
                <c:pt idx="357">
                  <c:v>1087.672</c:v>
                </c:pt>
                <c:pt idx="358">
                  <c:v>1089.6010000000001</c:v>
                </c:pt>
                <c:pt idx="359">
                  <c:v>1091.53</c:v>
                </c:pt>
                <c:pt idx="360">
                  <c:v>1093.4580000000001</c:v>
                </c:pt>
                <c:pt idx="361">
                  <c:v>1095.386</c:v>
                </c:pt>
                <c:pt idx="362">
                  <c:v>1097.3150000000001</c:v>
                </c:pt>
                <c:pt idx="363">
                  <c:v>1099.2439999999999</c:v>
                </c:pt>
                <c:pt idx="364">
                  <c:v>1101.172</c:v>
                </c:pt>
                <c:pt idx="365">
                  <c:v>1103.0999999999999</c:v>
                </c:pt>
                <c:pt idx="366">
                  <c:v>1105.029</c:v>
                </c:pt>
                <c:pt idx="367">
                  <c:v>1106.9580000000001</c:v>
                </c:pt>
                <c:pt idx="368">
                  <c:v>1108.886</c:v>
                </c:pt>
                <c:pt idx="369">
                  <c:v>1110.8140000000001</c:v>
                </c:pt>
                <c:pt idx="370">
                  <c:v>1112.7429999999999</c:v>
                </c:pt>
                <c:pt idx="371">
                  <c:v>1114.672</c:v>
                </c:pt>
                <c:pt idx="372">
                  <c:v>1116.5999999999999</c:v>
                </c:pt>
                <c:pt idx="373">
                  <c:v>1118.528</c:v>
                </c:pt>
                <c:pt idx="374">
                  <c:v>1120.4570000000001</c:v>
                </c:pt>
                <c:pt idx="375">
                  <c:v>1122.385</c:v>
                </c:pt>
                <c:pt idx="376">
                  <c:v>1124.3140000000001</c:v>
                </c:pt>
                <c:pt idx="377">
                  <c:v>1126.242</c:v>
                </c:pt>
                <c:pt idx="378">
                  <c:v>1128.171</c:v>
                </c:pt>
                <c:pt idx="379">
                  <c:v>1130.0989999999999</c:v>
                </c:pt>
                <c:pt idx="380">
                  <c:v>1132.028</c:v>
                </c:pt>
                <c:pt idx="381">
                  <c:v>1133.9559999999999</c:v>
                </c:pt>
                <c:pt idx="382">
                  <c:v>1135.885</c:v>
                </c:pt>
                <c:pt idx="383">
                  <c:v>1137.8130000000001</c:v>
                </c:pt>
                <c:pt idx="384">
                  <c:v>1139.742</c:v>
                </c:pt>
                <c:pt idx="385">
                  <c:v>1141.67</c:v>
                </c:pt>
                <c:pt idx="386">
                  <c:v>1143.5989999999999</c:v>
                </c:pt>
                <c:pt idx="387">
                  <c:v>1145.527</c:v>
                </c:pt>
                <c:pt idx="388">
                  <c:v>1147.4559999999999</c:v>
                </c:pt>
                <c:pt idx="389">
                  <c:v>1149.384</c:v>
                </c:pt>
                <c:pt idx="390">
                  <c:v>1151.3130000000001</c:v>
                </c:pt>
                <c:pt idx="391">
                  <c:v>1153.241</c:v>
                </c:pt>
                <c:pt idx="392">
                  <c:v>1155.17</c:v>
                </c:pt>
                <c:pt idx="393">
                  <c:v>1157.098</c:v>
                </c:pt>
                <c:pt idx="394">
                  <c:v>1159.027</c:v>
                </c:pt>
                <c:pt idx="395">
                  <c:v>1160.9549999999999</c:v>
                </c:pt>
                <c:pt idx="396">
                  <c:v>1162.884</c:v>
                </c:pt>
                <c:pt idx="397">
                  <c:v>1164.8119999999999</c:v>
                </c:pt>
                <c:pt idx="398">
                  <c:v>1166.741</c:v>
                </c:pt>
                <c:pt idx="399">
                  <c:v>1168.6690000000001</c:v>
                </c:pt>
                <c:pt idx="400">
                  <c:v>1170.598</c:v>
                </c:pt>
                <c:pt idx="401">
                  <c:v>1172.5260000000001</c:v>
                </c:pt>
                <c:pt idx="402">
                  <c:v>1174.4549999999999</c:v>
                </c:pt>
                <c:pt idx="403">
                  <c:v>1176.383</c:v>
                </c:pt>
                <c:pt idx="404">
                  <c:v>1178.3119999999999</c:v>
                </c:pt>
                <c:pt idx="405">
                  <c:v>1180.24</c:v>
                </c:pt>
                <c:pt idx="406">
                  <c:v>1182.1690000000001</c:v>
                </c:pt>
                <c:pt idx="407">
                  <c:v>1184.097</c:v>
                </c:pt>
                <c:pt idx="408">
                  <c:v>1186.0260000000001</c:v>
                </c:pt>
                <c:pt idx="409">
                  <c:v>1187.954</c:v>
                </c:pt>
                <c:pt idx="410">
                  <c:v>1189.883</c:v>
                </c:pt>
                <c:pt idx="411">
                  <c:v>1191.8109999999999</c:v>
                </c:pt>
                <c:pt idx="412">
                  <c:v>1193.74</c:v>
                </c:pt>
                <c:pt idx="413">
                  <c:v>1195.6679999999999</c:v>
                </c:pt>
                <c:pt idx="414">
                  <c:v>1197.597</c:v>
                </c:pt>
                <c:pt idx="415">
                  <c:v>1199.5250000000001</c:v>
                </c:pt>
                <c:pt idx="416">
                  <c:v>1201.454</c:v>
                </c:pt>
                <c:pt idx="417">
                  <c:v>1203.3820000000001</c:v>
                </c:pt>
                <c:pt idx="418">
                  <c:v>1205.3109999999999</c:v>
                </c:pt>
                <c:pt idx="419">
                  <c:v>1207.239</c:v>
                </c:pt>
                <c:pt idx="420">
                  <c:v>1209.1679999999999</c:v>
                </c:pt>
                <c:pt idx="421">
                  <c:v>1211.096</c:v>
                </c:pt>
                <c:pt idx="422">
                  <c:v>1213.0250000000001</c:v>
                </c:pt>
                <c:pt idx="423">
                  <c:v>1214.953</c:v>
                </c:pt>
                <c:pt idx="424">
                  <c:v>1216.8820000000001</c:v>
                </c:pt>
                <c:pt idx="425">
                  <c:v>1218.81</c:v>
                </c:pt>
                <c:pt idx="426">
                  <c:v>1220.739</c:v>
                </c:pt>
                <c:pt idx="427">
                  <c:v>1222.6669999999999</c:v>
                </c:pt>
                <c:pt idx="428">
                  <c:v>1224.596</c:v>
                </c:pt>
                <c:pt idx="429">
                  <c:v>1226.5239999999999</c:v>
                </c:pt>
                <c:pt idx="430">
                  <c:v>1228.453</c:v>
                </c:pt>
                <c:pt idx="431">
                  <c:v>1230.3810000000001</c:v>
                </c:pt>
                <c:pt idx="432">
                  <c:v>1232.31</c:v>
                </c:pt>
                <c:pt idx="433">
                  <c:v>1234.2380000000001</c:v>
                </c:pt>
                <c:pt idx="434">
                  <c:v>1236.1669999999999</c:v>
                </c:pt>
                <c:pt idx="435">
                  <c:v>1238.095</c:v>
                </c:pt>
                <c:pt idx="436">
                  <c:v>1240.0239999999999</c:v>
                </c:pt>
                <c:pt idx="437">
                  <c:v>1241.952</c:v>
                </c:pt>
                <c:pt idx="438">
                  <c:v>1243.8810000000001</c:v>
                </c:pt>
                <c:pt idx="439">
                  <c:v>1245.809</c:v>
                </c:pt>
                <c:pt idx="440">
                  <c:v>1247.7380000000001</c:v>
                </c:pt>
                <c:pt idx="441">
                  <c:v>1249.6659999999999</c:v>
                </c:pt>
                <c:pt idx="442">
                  <c:v>1251.595</c:v>
                </c:pt>
                <c:pt idx="443">
                  <c:v>1253.5229999999999</c:v>
                </c:pt>
                <c:pt idx="444">
                  <c:v>1255.452</c:v>
                </c:pt>
                <c:pt idx="445">
                  <c:v>1257.3800000000001</c:v>
                </c:pt>
                <c:pt idx="446">
                  <c:v>1259.309</c:v>
                </c:pt>
                <c:pt idx="447">
                  <c:v>1261.2370000000001</c:v>
                </c:pt>
                <c:pt idx="448">
                  <c:v>1263.1659999999999</c:v>
                </c:pt>
                <c:pt idx="449">
                  <c:v>1265.0940000000001</c:v>
                </c:pt>
                <c:pt idx="450">
                  <c:v>1267.0229999999999</c:v>
                </c:pt>
                <c:pt idx="451">
                  <c:v>1268.951</c:v>
                </c:pt>
                <c:pt idx="452">
                  <c:v>1270.8800000000001</c:v>
                </c:pt>
                <c:pt idx="453">
                  <c:v>1272.808</c:v>
                </c:pt>
                <c:pt idx="454">
                  <c:v>1274.7370000000001</c:v>
                </c:pt>
                <c:pt idx="455">
                  <c:v>1276.665</c:v>
                </c:pt>
                <c:pt idx="456">
                  <c:v>1278.5940000000001</c:v>
                </c:pt>
                <c:pt idx="457">
                  <c:v>1280.5219999999999</c:v>
                </c:pt>
                <c:pt idx="458">
                  <c:v>1282.451</c:v>
                </c:pt>
                <c:pt idx="459">
                  <c:v>1284.3789999999999</c:v>
                </c:pt>
                <c:pt idx="460">
                  <c:v>1286.308</c:v>
                </c:pt>
                <c:pt idx="461">
                  <c:v>1288.2360000000001</c:v>
                </c:pt>
                <c:pt idx="462">
                  <c:v>1290.165</c:v>
                </c:pt>
                <c:pt idx="463">
                  <c:v>1292.0930000000001</c:v>
                </c:pt>
                <c:pt idx="464">
                  <c:v>1294.0219999999999</c:v>
                </c:pt>
                <c:pt idx="465">
                  <c:v>1295.95</c:v>
                </c:pt>
                <c:pt idx="466">
                  <c:v>1297.8789999999999</c:v>
                </c:pt>
                <c:pt idx="467">
                  <c:v>1299.807</c:v>
                </c:pt>
                <c:pt idx="468">
                  <c:v>1301.7360000000001</c:v>
                </c:pt>
                <c:pt idx="469">
                  <c:v>1303.664</c:v>
                </c:pt>
                <c:pt idx="470">
                  <c:v>1305.5930000000001</c:v>
                </c:pt>
                <c:pt idx="471">
                  <c:v>1307.521</c:v>
                </c:pt>
                <c:pt idx="472">
                  <c:v>1309.45</c:v>
                </c:pt>
                <c:pt idx="473">
                  <c:v>1311.3779999999999</c:v>
                </c:pt>
                <c:pt idx="474">
                  <c:v>1313.307</c:v>
                </c:pt>
                <c:pt idx="475">
                  <c:v>1315.2349999999999</c:v>
                </c:pt>
                <c:pt idx="476">
                  <c:v>1317.164</c:v>
                </c:pt>
                <c:pt idx="477">
                  <c:v>1319.0920000000001</c:v>
                </c:pt>
                <c:pt idx="478">
                  <c:v>1321.021</c:v>
                </c:pt>
                <c:pt idx="479">
                  <c:v>1322.9490000000001</c:v>
                </c:pt>
                <c:pt idx="480">
                  <c:v>1324.8779999999999</c:v>
                </c:pt>
                <c:pt idx="481">
                  <c:v>1326.806</c:v>
                </c:pt>
                <c:pt idx="482">
                  <c:v>1328.7349999999999</c:v>
                </c:pt>
                <c:pt idx="483">
                  <c:v>1330.663</c:v>
                </c:pt>
                <c:pt idx="484">
                  <c:v>1332.5920000000001</c:v>
                </c:pt>
                <c:pt idx="485">
                  <c:v>1334.52</c:v>
                </c:pt>
                <c:pt idx="486">
                  <c:v>1336.4490000000001</c:v>
                </c:pt>
                <c:pt idx="487">
                  <c:v>1338.377</c:v>
                </c:pt>
                <c:pt idx="488">
                  <c:v>1340.306</c:v>
                </c:pt>
                <c:pt idx="489">
                  <c:v>1342.2339999999999</c:v>
                </c:pt>
                <c:pt idx="490">
                  <c:v>1344.163</c:v>
                </c:pt>
                <c:pt idx="491">
                  <c:v>1346.0909999999999</c:v>
                </c:pt>
                <c:pt idx="492">
                  <c:v>1348.02</c:v>
                </c:pt>
                <c:pt idx="493">
                  <c:v>1349.9480000000001</c:v>
                </c:pt>
                <c:pt idx="494">
                  <c:v>1351.877</c:v>
                </c:pt>
                <c:pt idx="495">
                  <c:v>1353.8050000000001</c:v>
                </c:pt>
                <c:pt idx="496">
                  <c:v>1355.7339999999999</c:v>
                </c:pt>
                <c:pt idx="497">
                  <c:v>1357.662</c:v>
                </c:pt>
                <c:pt idx="498">
                  <c:v>1359.5909999999999</c:v>
                </c:pt>
                <c:pt idx="499">
                  <c:v>1361.519</c:v>
                </c:pt>
                <c:pt idx="500">
                  <c:v>1363.4480000000001</c:v>
                </c:pt>
                <c:pt idx="501">
                  <c:v>1365.376</c:v>
                </c:pt>
                <c:pt idx="502">
                  <c:v>1367.3050000000001</c:v>
                </c:pt>
                <c:pt idx="503">
                  <c:v>1369.2329999999999</c:v>
                </c:pt>
                <c:pt idx="504">
                  <c:v>1371.162</c:v>
                </c:pt>
                <c:pt idx="505">
                  <c:v>1373.09</c:v>
                </c:pt>
                <c:pt idx="506">
                  <c:v>1375.019</c:v>
                </c:pt>
                <c:pt idx="507">
                  <c:v>1376.9469999999999</c:v>
                </c:pt>
                <c:pt idx="508">
                  <c:v>1378.876</c:v>
                </c:pt>
                <c:pt idx="509">
                  <c:v>1380.8040000000001</c:v>
                </c:pt>
                <c:pt idx="510">
                  <c:v>1382.7329999999999</c:v>
                </c:pt>
                <c:pt idx="511">
                  <c:v>1384.6610000000001</c:v>
                </c:pt>
                <c:pt idx="512">
                  <c:v>1386.59</c:v>
                </c:pt>
                <c:pt idx="513">
                  <c:v>1388.518</c:v>
                </c:pt>
                <c:pt idx="514">
                  <c:v>1390.4469999999999</c:v>
                </c:pt>
                <c:pt idx="515">
                  <c:v>1392.375</c:v>
                </c:pt>
                <c:pt idx="516">
                  <c:v>1394.3040000000001</c:v>
                </c:pt>
                <c:pt idx="517">
                  <c:v>1396.232</c:v>
                </c:pt>
                <c:pt idx="518">
                  <c:v>1398.1610000000001</c:v>
                </c:pt>
                <c:pt idx="519">
                  <c:v>1400.0889999999999</c:v>
                </c:pt>
                <c:pt idx="520">
                  <c:v>1402.018</c:v>
                </c:pt>
                <c:pt idx="521">
                  <c:v>1403.9459999999999</c:v>
                </c:pt>
                <c:pt idx="522">
                  <c:v>1405.875</c:v>
                </c:pt>
                <c:pt idx="523">
                  <c:v>1407.8030000000001</c:v>
                </c:pt>
                <c:pt idx="524">
                  <c:v>1409.732</c:v>
                </c:pt>
                <c:pt idx="525">
                  <c:v>1411.66</c:v>
                </c:pt>
                <c:pt idx="526">
                  <c:v>1413.5889999999999</c:v>
                </c:pt>
                <c:pt idx="527">
                  <c:v>1415.5170000000001</c:v>
                </c:pt>
                <c:pt idx="528">
                  <c:v>1417.4459999999999</c:v>
                </c:pt>
                <c:pt idx="529">
                  <c:v>1419.374</c:v>
                </c:pt>
                <c:pt idx="530">
                  <c:v>1421.3030000000001</c:v>
                </c:pt>
                <c:pt idx="531">
                  <c:v>1423.231</c:v>
                </c:pt>
                <c:pt idx="532">
                  <c:v>1425.16</c:v>
                </c:pt>
                <c:pt idx="533">
                  <c:v>1427.088</c:v>
                </c:pt>
                <c:pt idx="534">
                  <c:v>1429.0170000000001</c:v>
                </c:pt>
                <c:pt idx="535">
                  <c:v>1430.9449999999999</c:v>
                </c:pt>
                <c:pt idx="536">
                  <c:v>1432.874</c:v>
                </c:pt>
                <c:pt idx="537">
                  <c:v>1434.8019999999999</c:v>
                </c:pt>
                <c:pt idx="538">
                  <c:v>1436.731</c:v>
                </c:pt>
                <c:pt idx="539">
                  <c:v>1438.6590000000001</c:v>
                </c:pt>
                <c:pt idx="540">
                  <c:v>1440.588</c:v>
                </c:pt>
                <c:pt idx="541">
                  <c:v>1442.5160000000001</c:v>
                </c:pt>
                <c:pt idx="542">
                  <c:v>1444.4449999999999</c:v>
                </c:pt>
                <c:pt idx="543">
                  <c:v>1446.373</c:v>
                </c:pt>
                <c:pt idx="544">
                  <c:v>1448.3019999999999</c:v>
                </c:pt>
                <c:pt idx="545">
                  <c:v>1450.23</c:v>
                </c:pt>
                <c:pt idx="546">
                  <c:v>1452.1590000000001</c:v>
                </c:pt>
                <c:pt idx="547">
                  <c:v>1454.087</c:v>
                </c:pt>
                <c:pt idx="548">
                  <c:v>1456.0160000000001</c:v>
                </c:pt>
                <c:pt idx="549">
                  <c:v>1457.944</c:v>
                </c:pt>
                <c:pt idx="550">
                  <c:v>1459.873</c:v>
                </c:pt>
                <c:pt idx="551">
                  <c:v>1461.8009999999999</c:v>
                </c:pt>
                <c:pt idx="552">
                  <c:v>1463.729</c:v>
                </c:pt>
                <c:pt idx="553">
                  <c:v>1465.6579999999999</c:v>
                </c:pt>
                <c:pt idx="554">
                  <c:v>1467.587</c:v>
                </c:pt>
                <c:pt idx="555">
                  <c:v>1469.5150000000001</c:v>
                </c:pt>
                <c:pt idx="556">
                  <c:v>1471.443</c:v>
                </c:pt>
                <c:pt idx="557">
                  <c:v>1473.3720000000001</c:v>
                </c:pt>
                <c:pt idx="558">
                  <c:v>1475.3009999999999</c:v>
                </c:pt>
                <c:pt idx="559">
                  <c:v>1477.229</c:v>
                </c:pt>
                <c:pt idx="560">
                  <c:v>1479.1569999999999</c:v>
                </c:pt>
                <c:pt idx="561">
                  <c:v>1481.086</c:v>
                </c:pt>
                <c:pt idx="562">
                  <c:v>1483.0150000000001</c:v>
                </c:pt>
                <c:pt idx="563">
                  <c:v>1484.943</c:v>
                </c:pt>
                <c:pt idx="564">
                  <c:v>1486.8710000000001</c:v>
                </c:pt>
                <c:pt idx="565">
                  <c:v>1488.8</c:v>
                </c:pt>
                <c:pt idx="566">
                  <c:v>1490.729</c:v>
                </c:pt>
                <c:pt idx="567">
                  <c:v>1492.6569999999999</c:v>
                </c:pt>
                <c:pt idx="568">
                  <c:v>1494.585</c:v>
                </c:pt>
                <c:pt idx="569">
                  <c:v>1496.5139999999999</c:v>
                </c:pt>
                <c:pt idx="570">
                  <c:v>1498.443</c:v>
                </c:pt>
                <c:pt idx="571">
                  <c:v>1500.3710000000001</c:v>
                </c:pt>
                <c:pt idx="572">
                  <c:v>1502.299</c:v>
                </c:pt>
                <c:pt idx="573">
                  <c:v>1504.2280000000001</c:v>
                </c:pt>
                <c:pt idx="574">
                  <c:v>1506.1559999999999</c:v>
                </c:pt>
                <c:pt idx="575">
                  <c:v>1508.085</c:v>
                </c:pt>
                <c:pt idx="576">
                  <c:v>1510.0129999999999</c:v>
                </c:pt>
                <c:pt idx="577">
                  <c:v>1511.942</c:v>
                </c:pt>
                <c:pt idx="578">
                  <c:v>1513.87</c:v>
                </c:pt>
                <c:pt idx="579">
                  <c:v>1515.799</c:v>
                </c:pt>
                <c:pt idx="580">
                  <c:v>1517.7270000000001</c:v>
                </c:pt>
                <c:pt idx="581">
                  <c:v>1519.6559999999999</c:v>
                </c:pt>
                <c:pt idx="582">
                  <c:v>1521.5840000000001</c:v>
                </c:pt>
                <c:pt idx="583">
                  <c:v>1523.5129999999999</c:v>
                </c:pt>
                <c:pt idx="584">
                  <c:v>1525.441</c:v>
                </c:pt>
                <c:pt idx="585">
                  <c:v>1527.37</c:v>
                </c:pt>
                <c:pt idx="586">
                  <c:v>1529.298</c:v>
                </c:pt>
                <c:pt idx="587">
                  <c:v>1531.2270000000001</c:v>
                </c:pt>
                <c:pt idx="588">
                  <c:v>1533.155</c:v>
                </c:pt>
                <c:pt idx="589">
                  <c:v>1535.0840000000001</c:v>
                </c:pt>
                <c:pt idx="590">
                  <c:v>1537.0119999999999</c:v>
                </c:pt>
                <c:pt idx="591">
                  <c:v>1538.941</c:v>
                </c:pt>
                <c:pt idx="592">
                  <c:v>1540.8689999999999</c:v>
                </c:pt>
                <c:pt idx="593">
                  <c:v>1542.798</c:v>
                </c:pt>
                <c:pt idx="594">
                  <c:v>1544.7260000000001</c:v>
                </c:pt>
                <c:pt idx="595">
                  <c:v>1546.655</c:v>
                </c:pt>
                <c:pt idx="596">
                  <c:v>1548.5830000000001</c:v>
                </c:pt>
                <c:pt idx="597">
                  <c:v>1550.5119999999999</c:v>
                </c:pt>
                <c:pt idx="598">
                  <c:v>1552.44</c:v>
                </c:pt>
                <c:pt idx="599">
                  <c:v>1554.3689999999999</c:v>
                </c:pt>
                <c:pt idx="600">
                  <c:v>1556.297</c:v>
                </c:pt>
                <c:pt idx="601">
                  <c:v>1558.2260000000001</c:v>
                </c:pt>
                <c:pt idx="602">
                  <c:v>1560.154</c:v>
                </c:pt>
                <c:pt idx="603">
                  <c:v>1562.0830000000001</c:v>
                </c:pt>
                <c:pt idx="604">
                  <c:v>1564.011</c:v>
                </c:pt>
                <c:pt idx="605">
                  <c:v>1565.94</c:v>
                </c:pt>
                <c:pt idx="606">
                  <c:v>1567.8679999999999</c:v>
                </c:pt>
                <c:pt idx="607">
                  <c:v>1569.797</c:v>
                </c:pt>
                <c:pt idx="608">
                  <c:v>1571.7249999999999</c:v>
                </c:pt>
                <c:pt idx="609">
                  <c:v>1573.654</c:v>
                </c:pt>
                <c:pt idx="610">
                  <c:v>1575.5820000000001</c:v>
                </c:pt>
                <c:pt idx="611">
                  <c:v>1577.511</c:v>
                </c:pt>
                <c:pt idx="612">
                  <c:v>1579.4390000000001</c:v>
                </c:pt>
                <c:pt idx="613">
                  <c:v>1581.3679999999999</c:v>
                </c:pt>
                <c:pt idx="614">
                  <c:v>1583.296</c:v>
                </c:pt>
                <c:pt idx="615">
                  <c:v>1585.2249999999999</c:v>
                </c:pt>
                <c:pt idx="616">
                  <c:v>1587.153</c:v>
                </c:pt>
                <c:pt idx="617">
                  <c:v>1589.0820000000001</c:v>
                </c:pt>
                <c:pt idx="618">
                  <c:v>1591.01</c:v>
                </c:pt>
                <c:pt idx="619">
                  <c:v>1592.9390000000001</c:v>
                </c:pt>
                <c:pt idx="620">
                  <c:v>1594.867</c:v>
                </c:pt>
                <c:pt idx="621">
                  <c:v>1596.796</c:v>
                </c:pt>
                <c:pt idx="622">
                  <c:v>1598.7239999999999</c:v>
                </c:pt>
                <c:pt idx="623">
                  <c:v>1600.653</c:v>
                </c:pt>
                <c:pt idx="624">
                  <c:v>1602.5809999999999</c:v>
                </c:pt>
                <c:pt idx="625">
                  <c:v>1604.51</c:v>
                </c:pt>
                <c:pt idx="626">
                  <c:v>1606.4380000000001</c:v>
                </c:pt>
                <c:pt idx="627">
                  <c:v>1608.367</c:v>
                </c:pt>
                <c:pt idx="628">
                  <c:v>1610.2950000000001</c:v>
                </c:pt>
                <c:pt idx="629">
                  <c:v>1612.2239999999999</c:v>
                </c:pt>
                <c:pt idx="630">
                  <c:v>1614.152</c:v>
                </c:pt>
                <c:pt idx="631">
                  <c:v>1616.0809999999999</c:v>
                </c:pt>
                <c:pt idx="632">
                  <c:v>1618.009</c:v>
                </c:pt>
                <c:pt idx="633">
                  <c:v>1619.9380000000001</c:v>
                </c:pt>
                <c:pt idx="634">
                  <c:v>1621.866</c:v>
                </c:pt>
                <c:pt idx="635">
                  <c:v>1623.7950000000001</c:v>
                </c:pt>
                <c:pt idx="636">
                  <c:v>1625.723</c:v>
                </c:pt>
                <c:pt idx="637">
                  <c:v>1627.652</c:v>
                </c:pt>
                <c:pt idx="638">
                  <c:v>1629.58</c:v>
                </c:pt>
                <c:pt idx="639">
                  <c:v>1631.509</c:v>
                </c:pt>
                <c:pt idx="640">
                  <c:v>1633.4369999999999</c:v>
                </c:pt>
                <c:pt idx="641">
                  <c:v>1635.366</c:v>
                </c:pt>
                <c:pt idx="642">
                  <c:v>1637.2940000000001</c:v>
                </c:pt>
                <c:pt idx="643">
                  <c:v>1639.223</c:v>
                </c:pt>
                <c:pt idx="644">
                  <c:v>1641.1510000000001</c:v>
                </c:pt>
                <c:pt idx="645">
                  <c:v>1643.08</c:v>
                </c:pt>
                <c:pt idx="646">
                  <c:v>1645.008</c:v>
                </c:pt>
                <c:pt idx="647">
                  <c:v>1646.9369999999999</c:v>
                </c:pt>
                <c:pt idx="648">
                  <c:v>1648.865</c:v>
                </c:pt>
                <c:pt idx="649">
                  <c:v>1650.7940000000001</c:v>
                </c:pt>
                <c:pt idx="650">
                  <c:v>1652.722</c:v>
                </c:pt>
                <c:pt idx="651">
                  <c:v>1654.6510000000001</c:v>
                </c:pt>
                <c:pt idx="652">
                  <c:v>1656.579</c:v>
                </c:pt>
                <c:pt idx="653">
                  <c:v>1658.508</c:v>
                </c:pt>
                <c:pt idx="654">
                  <c:v>1660.4359999999999</c:v>
                </c:pt>
                <c:pt idx="655">
                  <c:v>1662.365</c:v>
                </c:pt>
                <c:pt idx="656">
                  <c:v>1664.2929999999999</c:v>
                </c:pt>
                <c:pt idx="657">
                  <c:v>1666.222</c:v>
                </c:pt>
                <c:pt idx="658">
                  <c:v>1668.15</c:v>
                </c:pt>
                <c:pt idx="659">
                  <c:v>1670.079</c:v>
                </c:pt>
                <c:pt idx="660">
                  <c:v>1672.0070000000001</c:v>
                </c:pt>
                <c:pt idx="661">
                  <c:v>1673.9359999999999</c:v>
                </c:pt>
                <c:pt idx="662">
                  <c:v>1675.864</c:v>
                </c:pt>
                <c:pt idx="663">
                  <c:v>1677.7929999999999</c:v>
                </c:pt>
                <c:pt idx="664">
                  <c:v>1679.721</c:v>
                </c:pt>
                <c:pt idx="665">
                  <c:v>1681.65</c:v>
                </c:pt>
                <c:pt idx="666">
                  <c:v>1683.578</c:v>
                </c:pt>
                <c:pt idx="667">
                  <c:v>1685.5070000000001</c:v>
                </c:pt>
                <c:pt idx="668">
                  <c:v>1687.4349999999999</c:v>
                </c:pt>
                <c:pt idx="669">
                  <c:v>1689.364</c:v>
                </c:pt>
                <c:pt idx="670">
                  <c:v>1691.2919999999999</c:v>
                </c:pt>
                <c:pt idx="671">
                  <c:v>1693.221</c:v>
                </c:pt>
                <c:pt idx="672">
                  <c:v>1695.1489999999999</c:v>
                </c:pt>
                <c:pt idx="673">
                  <c:v>1697.078</c:v>
                </c:pt>
                <c:pt idx="674">
                  <c:v>1699.0060000000001</c:v>
                </c:pt>
                <c:pt idx="675">
                  <c:v>1700.9349999999999</c:v>
                </c:pt>
                <c:pt idx="676">
                  <c:v>1702.8630000000001</c:v>
                </c:pt>
                <c:pt idx="677">
                  <c:v>1704.7919999999999</c:v>
                </c:pt>
                <c:pt idx="678">
                  <c:v>1706.72</c:v>
                </c:pt>
                <c:pt idx="679">
                  <c:v>1708.6489999999999</c:v>
                </c:pt>
                <c:pt idx="680">
                  <c:v>1710.577</c:v>
                </c:pt>
                <c:pt idx="681">
                  <c:v>1712.5060000000001</c:v>
                </c:pt>
                <c:pt idx="682">
                  <c:v>1714.434</c:v>
                </c:pt>
                <c:pt idx="683">
                  <c:v>1716.3630000000001</c:v>
                </c:pt>
                <c:pt idx="684">
                  <c:v>1718.2909999999999</c:v>
                </c:pt>
                <c:pt idx="685">
                  <c:v>1720.22</c:v>
                </c:pt>
                <c:pt idx="686">
                  <c:v>1722.1479999999999</c:v>
                </c:pt>
                <c:pt idx="687">
                  <c:v>1724.077</c:v>
                </c:pt>
                <c:pt idx="688">
                  <c:v>1726.0050000000001</c:v>
                </c:pt>
                <c:pt idx="689">
                  <c:v>1727.934</c:v>
                </c:pt>
                <c:pt idx="690">
                  <c:v>1729.8620000000001</c:v>
                </c:pt>
                <c:pt idx="691">
                  <c:v>1731.7909999999999</c:v>
                </c:pt>
                <c:pt idx="692">
                  <c:v>1733.7190000000001</c:v>
                </c:pt>
                <c:pt idx="693">
                  <c:v>1735.6479999999999</c:v>
                </c:pt>
                <c:pt idx="694">
                  <c:v>1737.576</c:v>
                </c:pt>
                <c:pt idx="695">
                  <c:v>1739.5050000000001</c:v>
                </c:pt>
                <c:pt idx="696">
                  <c:v>1741.433</c:v>
                </c:pt>
                <c:pt idx="697">
                  <c:v>1743.3620000000001</c:v>
                </c:pt>
                <c:pt idx="698">
                  <c:v>1745.29</c:v>
                </c:pt>
                <c:pt idx="699">
                  <c:v>1747.2190000000001</c:v>
                </c:pt>
                <c:pt idx="700">
                  <c:v>1749.1469999999999</c:v>
                </c:pt>
                <c:pt idx="701">
                  <c:v>1751.076</c:v>
                </c:pt>
                <c:pt idx="702">
                  <c:v>1753.0039999999999</c:v>
                </c:pt>
                <c:pt idx="703">
                  <c:v>1754.933</c:v>
                </c:pt>
                <c:pt idx="704">
                  <c:v>1756.8610000000001</c:v>
                </c:pt>
                <c:pt idx="705">
                  <c:v>1758.79</c:v>
                </c:pt>
                <c:pt idx="706">
                  <c:v>1760.7180000000001</c:v>
                </c:pt>
                <c:pt idx="707">
                  <c:v>1762.6469999999999</c:v>
                </c:pt>
                <c:pt idx="708">
                  <c:v>1764.575</c:v>
                </c:pt>
                <c:pt idx="709">
                  <c:v>1766.5039999999999</c:v>
                </c:pt>
                <c:pt idx="710">
                  <c:v>1768.432</c:v>
                </c:pt>
                <c:pt idx="711">
                  <c:v>1770.3610000000001</c:v>
                </c:pt>
                <c:pt idx="712">
                  <c:v>1772.289</c:v>
                </c:pt>
                <c:pt idx="713">
                  <c:v>1774.2180000000001</c:v>
                </c:pt>
                <c:pt idx="714">
                  <c:v>1776.146</c:v>
                </c:pt>
                <c:pt idx="715">
                  <c:v>1778.075</c:v>
                </c:pt>
                <c:pt idx="716">
                  <c:v>1780.0029999999999</c:v>
                </c:pt>
                <c:pt idx="717">
                  <c:v>1781.932</c:v>
                </c:pt>
                <c:pt idx="718">
                  <c:v>1783.86</c:v>
                </c:pt>
                <c:pt idx="719">
                  <c:v>1785.789</c:v>
                </c:pt>
                <c:pt idx="720">
                  <c:v>1787.7170000000001</c:v>
                </c:pt>
                <c:pt idx="721">
                  <c:v>1789.646</c:v>
                </c:pt>
                <c:pt idx="722">
                  <c:v>1791.5740000000001</c:v>
                </c:pt>
                <c:pt idx="723">
                  <c:v>1793.5029999999999</c:v>
                </c:pt>
                <c:pt idx="724">
                  <c:v>1795.431</c:v>
                </c:pt>
                <c:pt idx="725">
                  <c:v>1797.36</c:v>
                </c:pt>
                <c:pt idx="726">
                  <c:v>1799.288</c:v>
                </c:pt>
                <c:pt idx="727">
                  <c:v>1801.2170000000001</c:v>
                </c:pt>
                <c:pt idx="728">
                  <c:v>1803.145</c:v>
                </c:pt>
                <c:pt idx="729">
                  <c:v>1805.0740000000001</c:v>
                </c:pt>
                <c:pt idx="730">
                  <c:v>1807.002</c:v>
                </c:pt>
                <c:pt idx="731">
                  <c:v>1808.931</c:v>
                </c:pt>
                <c:pt idx="732">
                  <c:v>1810.8589999999999</c:v>
                </c:pt>
                <c:pt idx="733">
                  <c:v>1812.788</c:v>
                </c:pt>
                <c:pt idx="734">
                  <c:v>1814.7159999999999</c:v>
                </c:pt>
                <c:pt idx="735">
                  <c:v>1816.645</c:v>
                </c:pt>
                <c:pt idx="736">
                  <c:v>1818.5730000000001</c:v>
                </c:pt>
                <c:pt idx="737">
                  <c:v>1820.502</c:v>
                </c:pt>
                <c:pt idx="738">
                  <c:v>1822.43</c:v>
                </c:pt>
                <c:pt idx="739">
                  <c:v>1824.3589999999999</c:v>
                </c:pt>
                <c:pt idx="740">
                  <c:v>1826.287</c:v>
                </c:pt>
                <c:pt idx="741">
                  <c:v>1828.2159999999999</c:v>
                </c:pt>
                <c:pt idx="742">
                  <c:v>1830.144</c:v>
                </c:pt>
                <c:pt idx="743">
                  <c:v>1832.0730000000001</c:v>
                </c:pt>
                <c:pt idx="744">
                  <c:v>1834.001</c:v>
                </c:pt>
                <c:pt idx="745">
                  <c:v>1835.93</c:v>
                </c:pt>
                <c:pt idx="746">
                  <c:v>1837.8579999999999</c:v>
                </c:pt>
                <c:pt idx="747">
                  <c:v>1839.7860000000001</c:v>
                </c:pt>
                <c:pt idx="748">
                  <c:v>1841.7149999999999</c:v>
                </c:pt>
                <c:pt idx="749">
                  <c:v>1843.644</c:v>
                </c:pt>
                <c:pt idx="750">
                  <c:v>1845.5719999999999</c:v>
                </c:pt>
                <c:pt idx="751">
                  <c:v>1847.5</c:v>
                </c:pt>
                <c:pt idx="752">
                  <c:v>1849.4290000000001</c:v>
                </c:pt>
                <c:pt idx="753">
                  <c:v>1851.3579999999999</c:v>
                </c:pt>
                <c:pt idx="754">
                  <c:v>1853.2860000000001</c:v>
                </c:pt>
                <c:pt idx="755">
                  <c:v>1855.2139999999999</c:v>
                </c:pt>
                <c:pt idx="756">
                  <c:v>1857.143</c:v>
                </c:pt>
                <c:pt idx="757">
                  <c:v>1859.0719999999999</c:v>
                </c:pt>
                <c:pt idx="758">
                  <c:v>1861</c:v>
                </c:pt>
                <c:pt idx="759">
                  <c:v>1862.9280000000001</c:v>
                </c:pt>
                <c:pt idx="760">
                  <c:v>1864.857</c:v>
                </c:pt>
                <c:pt idx="761">
                  <c:v>1866.7860000000001</c:v>
                </c:pt>
                <c:pt idx="762">
                  <c:v>1868.7139999999999</c:v>
                </c:pt>
                <c:pt idx="763">
                  <c:v>1870.6420000000001</c:v>
                </c:pt>
                <c:pt idx="764">
                  <c:v>1872.5709999999999</c:v>
                </c:pt>
                <c:pt idx="765">
                  <c:v>1874.5</c:v>
                </c:pt>
                <c:pt idx="766">
                  <c:v>1876.4280000000001</c:v>
                </c:pt>
                <c:pt idx="767">
                  <c:v>1878.356</c:v>
                </c:pt>
                <c:pt idx="768">
                  <c:v>1880.2850000000001</c:v>
                </c:pt>
                <c:pt idx="769">
                  <c:v>1882.2139999999999</c:v>
                </c:pt>
                <c:pt idx="770">
                  <c:v>1884.1420000000001</c:v>
                </c:pt>
                <c:pt idx="771">
                  <c:v>1886.07</c:v>
                </c:pt>
                <c:pt idx="772">
                  <c:v>1887.999</c:v>
                </c:pt>
                <c:pt idx="773">
                  <c:v>1889.9269999999999</c:v>
                </c:pt>
                <c:pt idx="774">
                  <c:v>1891.856</c:v>
                </c:pt>
                <c:pt idx="775">
                  <c:v>1893.7840000000001</c:v>
                </c:pt>
                <c:pt idx="776">
                  <c:v>1895.713</c:v>
                </c:pt>
                <c:pt idx="777">
                  <c:v>1897.6410000000001</c:v>
                </c:pt>
                <c:pt idx="778">
                  <c:v>1899.57</c:v>
                </c:pt>
                <c:pt idx="779">
                  <c:v>1901.498</c:v>
                </c:pt>
                <c:pt idx="780">
                  <c:v>1903.4269999999999</c:v>
                </c:pt>
                <c:pt idx="781">
                  <c:v>1905.355</c:v>
                </c:pt>
                <c:pt idx="782">
                  <c:v>1907.2840000000001</c:v>
                </c:pt>
                <c:pt idx="783">
                  <c:v>1909.212</c:v>
                </c:pt>
                <c:pt idx="784">
                  <c:v>1911.1410000000001</c:v>
                </c:pt>
                <c:pt idx="785">
                  <c:v>1913.069</c:v>
                </c:pt>
                <c:pt idx="786">
                  <c:v>1914.998</c:v>
                </c:pt>
                <c:pt idx="787">
                  <c:v>1916.9259999999999</c:v>
                </c:pt>
                <c:pt idx="788">
                  <c:v>1918.855</c:v>
                </c:pt>
                <c:pt idx="789">
                  <c:v>1920.7829999999999</c:v>
                </c:pt>
                <c:pt idx="790">
                  <c:v>1922.712</c:v>
                </c:pt>
                <c:pt idx="791">
                  <c:v>1924.64</c:v>
                </c:pt>
                <c:pt idx="792">
                  <c:v>1926.569</c:v>
                </c:pt>
                <c:pt idx="793">
                  <c:v>1928.4970000000001</c:v>
                </c:pt>
                <c:pt idx="794">
                  <c:v>1930.4259999999999</c:v>
                </c:pt>
                <c:pt idx="795">
                  <c:v>1932.354</c:v>
                </c:pt>
                <c:pt idx="796">
                  <c:v>1934.2829999999999</c:v>
                </c:pt>
                <c:pt idx="797">
                  <c:v>1936.211</c:v>
                </c:pt>
                <c:pt idx="798">
                  <c:v>1938.14</c:v>
                </c:pt>
                <c:pt idx="799">
                  <c:v>1940.068</c:v>
                </c:pt>
                <c:pt idx="800">
                  <c:v>1941.9970000000001</c:v>
                </c:pt>
                <c:pt idx="801">
                  <c:v>1943.925</c:v>
                </c:pt>
                <c:pt idx="802">
                  <c:v>1945.854</c:v>
                </c:pt>
                <c:pt idx="803">
                  <c:v>1947.7819999999999</c:v>
                </c:pt>
                <c:pt idx="804">
                  <c:v>1949.711</c:v>
                </c:pt>
                <c:pt idx="805">
                  <c:v>1951.6389999999999</c:v>
                </c:pt>
                <c:pt idx="806">
                  <c:v>1953.568</c:v>
                </c:pt>
                <c:pt idx="807">
                  <c:v>1955.4960000000001</c:v>
                </c:pt>
                <c:pt idx="808">
                  <c:v>1957.425</c:v>
                </c:pt>
                <c:pt idx="809">
                  <c:v>1959.3530000000001</c:v>
                </c:pt>
                <c:pt idx="810">
                  <c:v>1961.2819999999999</c:v>
                </c:pt>
                <c:pt idx="811">
                  <c:v>1963.21</c:v>
                </c:pt>
                <c:pt idx="812">
                  <c:v>1965.1389999999999</c:v>
                </c:pt>
                <c:pt idx="813">
                  <c:v>1967.067</c:v>
                </c:pt>
                <c:pt idx="814">
                  <c:v>1968.9960000000001</c:v>
                </c:pt>
                <c:pt idx="815">
                  <c:v>1970.924</c:v>
                </c:pt>
                <c:pt idx="816">
                  <c:v>1972.8530000000001</c:v>
                </c:pt>
                <c:pt idx="817">
                  <c:v>1974.7809999999999</c:v>
                </c:pt>
                <c:pt idx="818">
                  <c:v>1976.71</c:v>
                </c:pt>
                <c:pt idx="819">
                  <c:v>1978.6379999999999</c:v>
                </c:pt>
                <c:pt idx="820">
                  <c:v>1980.567</c:v>
                </c:pt>
                <c:pt idx="821">
                  <c:v>1982.4949999999999</c:v>
                </c:pt>
                <c:pt idx="822">
                  <c:v>1984.424</c:v>
                </c:pt>
                <c:pt idx="823">
                  <c:v>1986.3520000000001</c:v>
                </c:pt>
                <c:pt idx="824">
                  <c:v>1988.2809999999999</c:v>
                </c:pt>
                <c:pt idx="825">
                  <c:v>1990.2090000000001</c:v>
                </c:pt>
                <c:pt idx="826">
                  <c:v>1992.1379999999999</c:v>
                </c:pt>
                <c:pt idx="827">
                  <c:v>1994.066</c:v>
                </c:pt>
                <c:pt idx="828">
                  <c:v>1995.9949999999999</c:v>
                </c:pt>
                <c:pt idx="829">
                  <c:v>1997.923</c:v>
                </c:pt>
                <c:pt idx="830">
                  <c:v>1999.8520000000001</c:v>
                </c:pt>
                <c:pt idx="831">
                  <c:v>2001.78</c:v>
                </c:pt>
                <c:pt idx="832">
                  <c:v>2003.7090000000001</c:v>
                </c:pt>
                <c:pt idx="833">
                  <c:v>2005.6369999999999</c:v>
                </c:pt>
                <c:pt idx="834">
                  <c:v>2007.566</c:v>
                </c:pt>
                <c:pt idx="835">
                  <c:v>2009.4939999999999</c:v>
                </c:pt>
                <c:pt idx="836">
                  <c:v>2011.423</c:v>
                </c:pt>
                <c:pt idx="837">
                  <c:v>2013.3510000000001</c:v>
                </c:pt>
                <c:pt idx="838">
                  <c:v>2015.28</c:v>
                </c:pt>
                <c:pt idx="839">
                  <c:v>2017.2080000000001</c:v>
                </c:pt>
                <c:pt idx="840">
                  <c:v>2019.1369999999999</c:v>
                </c:pt>
                <c:pt idx="841">
                  <c:v>2021.0650000000001</c:v>
                </c:pt>
                <c:pt idx="842">
                  <c:v>2022.9939999999999</c:v>
                </c:pt>
                <c:pt idx="843">
                  <c:v>2024.922</c:v>
                </c:pt>
                <c:pt idx="844">
                  <c:v>2026.8510000000001</c:v>
                </c:pt>
                <c:pt idx="845">
                  <c:v>2028.779</c:v>
                </c:pt>
                <c:pt idx="846">
                  <c:v>2030.7080000000001</c:v>
                </c:pt>
                <c:pt idx="847">
                  <c:v>2032.636</c:v>
                </c:pt>
                <c:pt idx="848">
                  <c:v>2034.5650000000001</c:v>
                </c:pt>
                <c:pt idx="849">
                  <c:v>2036.4929999999999</c:v>
                </c:pt>
                <c:pt idx="850">
                  <c:v>2038.422</c:v>
                </c:pt>
                <c:pt idx="851">
                  <c:v>2040.35</c:v>
                </c:pt>
                <c:pt idx="852">
                  <c:v>2042.279</c:v>
                </c:pt>
                <c:pt idx="853">
                  <c:v>2044.2070000000001</c:v>
                </c:pt>
                <c:pt idx="854">
                  <c:v>2046.136</c:v>
                </c:pt>
                <c:pt idx="855">
                  <c:v>2048.0639999999999</c:v>
                </c:pt>
                <c:pt idx="856">
                  <c:v>2049.9929999999999</c:v>
                </c:pt>
                <c:pt idx="857">
                  <c:v>2051.9209999999998</c:v>
                </c:pt>
                <c:pt idx="858">
                  <c:v>2053.85</c:v>
                </c:pt>
                <c:pt idx="859">
                  <c:v>2055.7779999999998</c:v>
                </c:pt>
                <c:pt idx="860">
                  <c:v>2057.7069999999999</c:v>
                </c:pt>
                <c:pt idx="861">
                  <c:v>2059.6350000000002</c:v>
                </c:pt>
                <c:pt idx="862">
                  <c:v>2061.5639999999999</c:v>
                </c:pt>
                <c:pt idx="863">
                  <c:v>2063.4920000000002</c:v>
                </c:pt>
                <c:pt idx="864">
                  <c:v>2065.4209999999998</c:v>
                </c:pt>
                <c:pt idx="865">
                  <c:v>2067.3490000000002</c:v>
                </c:pt>
                <c:pt idx="866">
                  <c:v>2069.2779999999998</c:v>
                </c:pt>
                <c:pt idx="867">
                  <c:v>2071.2060000000001</c:v>
                </c:pt>
                <c:pt idx="868">
                  <c:v>2073.1350000000002</c:v>
                </c:pt>
                <c:pt idx="869">
                  <c:v>2075.0630000000001</c:v>
                </c:pt>
                <c:pt idx="870">
                  <c:v>2076.9920000000002</c:v>
                </c:pt>
                <c:pt idx="871">
                  <c:v>2078.92</c:v>
                </c:pt>
                <c:pt idx="872">
                  <c:v>2080.8490000000002</c:v>
                </c:pt>
                <c:pt idx="873">
                  <c:v>2082.777</c:v>
                </c:pt>
                <c:pt idx="874">
                  <c:v>2084.7060000000001</c:v>
                </c:pt>
                <c:pt idx="875">
                  <c:v>2086.634</c:v>
                </c:pt>
                <c:pt idx="876">
                  <c:v>2088.5630000000001</c:v>
                </c:pt>
                <c:pt idx="877">
                  <c:v>2090.491</c:v>
                </c:pt>
                <c:pt idx="878">
                  <c:v>2092.42</c:v>
                </c:pt>
                <c:pt idx="879">
                  <c:v>2094.348</c:v>
                </c:pt>
                <c:pt idx="880">
                  <c:v>2096.277</c:v>
                </c:pt>
                <c:pt idx="881">
                  <c:v>2098.2049999999999</c:v>
                </c:pt>
                <c:pt idx="882">
                  <c:v>2100.134</c:v>
                </c:pt>
                <c:pt idx="883">
                  <c:v>2102.0619999999999</c:v>
                </c:pt>
                <c:pt idx="884">
                  <c:v>2103.991</c:v>
                </c:pt>
                <c:pt idx="885">
                  <c:v>2105.9189999999999</c:v>
                </c:pt>
                <c:pt idx="886">
                  <c:v>2107.848</c:v>
                </c:pt>
                <c:pt idx="887">
                  <c:v>2109.7759999999998</c:v>
                </c:pt>
                <c:pt idx="888">
                  <c:v>2111.7049999999999</c:v>
                </c:pt>
                <c:pt idx="889">
                  <c:v>2113.6329999999998</c:v>
                </c:pt>
                <c:pt idx="890">
                  <c:v>2115.5619999999999</c:v>
                </c:pt>
                <c:pt idx="891">
                  <c:v>2117.4899999999998</c:v>
                </c:pt>
                <c:pt idx="892">
                  <c:v>2119.4189999999999</c:v>
                </c:pt>
                <c:pt idx="893">
                  <c:v>2121.3470000000002</c:v>
                </c:pt>
                <c:pt idx="894">
                  <c:v>2123.2759999999998</c:v>
                </c:pt>
                <c:pt idx="895">
                  <c:v>2125.2040000000002</c:v>
                </c:pt>
                <c:pt idx="896">
                  <c:v>2127.1329999999998</c:v>
                </c:pt>
                <c:pt idx="897">
                  <c:v>2129.0610000000001</c:v>
                </c:pt>
                <c:pt idx="898">
                  <c:v>2130.9899999999998</c:v>
                </c:pt>
                <c:pt idx="899">
                  <c:v>2132.9180000000001</c:v>
                </c:pt>
                <c:pt idx="900">
                  <c:v>2134.8470000000002</c:v>
                </c:pt>
                <c:pt idx="901">
                  <c:v>2136.7750000000001</c:v>
                </c:pt>
                <c:pt idx="902">
                  <c:v>2138.7040000000002</c:v>
                </c:pt>
                <c:pt idx="903">
                  <c:v>2140.6320000000001</c:v>
                </c:pt>
                <c:pt idx="904">
                  <c:v>2142.5610000000001</c:v>
                </c:pt>
                <c:pt idx="905">
                  <c:v>2144.489</c:v>
                </c:pt>
                <c:pt idx="906">
                  <c:v>2146.4180000000001</c:v>
                </c:pt>
                <c:pt idx="907">
                  <c:v>2148.346</c:v>
                </c:pt>
                <c:pt idx="908">
                  <c:v>2150.2750000000001</c:v>
                </c:pt>
                <c:pt idx="909">
                  <c:v>2152.203</c:v>
                </c:pt>
                <c:pt idx="910">
                  <c:v>2154.1320000000001</c:v>
                </c:pt>
                <c:pt idx="911">
                  <c:v>2156.06</c:v>
                </c:pt>
                <c:pt idx="912">
                  <c:v>2157.989</c:v>
                </c:pt>
                <c:pt idx="913">
                  <c:v>2159.9169999999999</c:v>
                </c:pt>
                <c:pt idx="914">
                  <c:v>2161.846</c:v>
                </c:pt>
                <c:pt idx="915">
                  <c:v>2163.7739999999999</c:v>
                </c:pt>
                <c:pt idx="916">
                  <c:v>2165.703</c:v>
                </c:pt>
                <c:pt idx="917">
                  <c:v>2167.6309999999999</c:v>
                </c:pt>
                <c:pt idx="918">
                  <c:v>2169.56</c:v>
                </c:pt>
                <c:pt idx="919">
                  <c:v>2171.4879999999998</c:v>
                </c:pt>
                <c:pt idx="920">
                  <c:v>2173.4169999999999</c:v>
                </c:pt>
                <c:pt idx="921">
                  <c:v>2175.3449999999998</c:v>
                </c:pt>
                <c:pt idx="922">
                  <c:v>2177.2739999999999</c:v>
                </c:pt>
                <c:pt idx="923">
                  <c:v>2179.2020000000002</c:v>
                </c:pt>
                <c:pt idx="924">
                  <c:v>2181.1309999999999</c:v>
                </c:pt>
                <c:pt idx="925">
                  <c:v>2183.0590000000002</c:v>
                </c:pt>
                <c:pt idx="926">
                  <c:v>2184.9879999999998</c:v>
                </c:pt>
                <c:pt idx="927">
                  <c:v>2186.9160000000002</c:v>
                </c:pt>
                <c:pt idx="928">
                  <c:v>2188.8440000000001</c:v>
                </c:pt>
                <c:pt idx="929">
                  <c:v>2190.7730000000001</c:v>
                </c:pt>
                <c:pt idx="930">
                  <c:v>2192.7020000000002</c:v>
                </c:pt>
                <c:pt idx="931">
                  <c:v>2194.63</c:v>
                </c:pt>
                <c:pt idx="932">
                  <c:v>2196.5590000000002</c:v>
                </c:pt>
                <c:pt idx="933">
                  <c:v>2198.4870000000001</c:v>
                </c:pt>
                <c:pt idx="934">
                  <c:v>2200.4160000000002</c:v>
                </c:pt>
                <c:pt idx="935">
                  <c:v>2202.3440000000001</c:v>
                </c:pt>
                <c:pt idx="936">
                  <c:v>2204.2719999999999</c:v>
                </c:pt>
                <c:pt idx="937">
                  <c:v>2206.201</c:v>
                </c:pt>
                <c:pt idx="938">
                  <c:v>2208.13</c:v>
                </c:pt>
                <c:pt idx="939">
                  <c:v>2210.058</c:v>
                </c:pt>
                <c:pt idx="940">
                  <c:v>2211.9870000000001</c:v>
                </c:pt>
                <c:pt idx="941">
                  <c:v>2213.915</c:v>
                </c:pt>
                <c:pt idx="942">
                  <c:v>2215.8440000000001</c:v>
                </c:pt>
                <c:pt idx="943">
                  <c:v>2217.7719999999999</c:v>
                </c:pt>
                <c:pt idx="944">
                  <c:v>2219.6999999999998</c:v>
                </c:pt>
                <c:pt idx="945">
                  <c:v>2221.6289999999999</c:v>
                </c:pt>
                <c:pt idx="946">
                  <c:v>2223.558</c:v>
                </c:pt>
                <c:pt idx="947">
                  <c:v>2225.4859999999999</c:v>
                </c:pt>
                <c:pt idx="948">
                  <c:v>2227.415</c:v>
                </c:pt>
                <c:pt idx="949">
                  <c:v>2229.3429999999998</c:v>
                </c:pt>
                <c:pt idx="950">
                  <c:v>2231.2710000000002</c:v>
                </c:pt>
                <c:pt idx="951">
                  <c:v>2233.1999999999998</c:v>
                </c:pt>
                <c:pt idx="952">
                  <c:v>2235.1280000000002</c:v>
                </c:pt>
                <c:pt idx="953">
                  <c:v>2237.0569999999998</c:v>
                </c:pt>
                <c:pt idx="954">
                  <c:v>2238.9859999999999</c:v>
                </c:pt>
                <c:pt idx="955">
                  <c:v>2240.9140000000002</c:v>
                </c:pt>
                <c:pt idx="956">
                  <c:v>2242.8429999999998</c:v>
                </c:pt>
                <c:pt idx="957">
                  <c:v>2244.7710000000002</c:v>
                </c:pt>
                <c:pt idx="958">
                  <c:v>2246.6990000000001</c:v>
                </c:pt>
                <c:pt idx="959">
                  <c:v>2248.6280000000002</c:v>
                </c:pt>
                <c:pt idx="960">
                  <c:v>2250.556</c:v>
                </c:pt>
                <c:pt idx="961">
                  <c:v>2252.4850000000001</c:v>
                </c:pt>
                <c:pt idx="962">
                  <c:v>2254.4140000000002</c:v>
                </c:pt>
                <c:pt idx="963">
                  <c:v>2256.3420000000001</c:v>
                </c:pt>
                <c:pt idx="964">
                  <c:v>2258.2710000000002</c:v>
                </c:pt>
                <c:pt idx="965">
                  <c:v>2260.1990000000001</c:v>
                </c:pt>
                <c:pt idx="966">
                  <c:v>2262.127</c:v>
                </c:pt>
                <c:pt idx="967">
                  <c:v>2264.056</c:v>
                </c:pt>
                <c:pt idx="968">
                  <c:v>2265.9839999999999</c:v>
                </c:pt>
                <c:pt idx="969">
                  <c:v>2267.913</c:v>
                </c:pt>
                <c:pt idx="970">
                  <c:v>2269.8420000000001</c:v>
                </c:pt>
                <c:pt idx="971">
                  <c:v>2271.77</c:v>
                </c:pt>
                <c:pt idx="972">
                  <c:v>2273.6979999999999</c:v>
                </c:pt>
                <c:pt idx="973">
                  <c:v>2275.627</c:v>
                </c:pt>
                <c:pt idx="974">
                  <c:v>2277.5549999999998</c:v>
                </c:pt>
                <c:pt idx="975">
                  <c:v>2279.4839999999999</c:v>
                </c:pt>
                <c:pt idx="976">
                  <c:v>2281.4119999999998</c:v>
                </c:pt>
                <c:pt idx="977">
                  <c:v>2283.3409999999999</c:v>
                </c:pt>
                <c:pt idx="978">
                  <c:v>2285.27</c:v>
                </c:pt>
                <c:pt idx="979">
                  <c:v>2287.1979999999999</c:v>
                </c:pt>
                <c:pt idx="980">
                  <c:v>2289.1260000000002</c:v>
                </c:pt>
                <c:pt idx="981">
                  <c:v>2291.0549999999998</c:v>
                </c:pt>
                <c:pt idx="982">
                  <c:v>2292.9830000000002</c:v>
                </c:pt>
                <c:pt idx="983">
                  <c:v>2294.9119999999998</c:v>
                </c:pt>
                <c:pt idx="984">
                  <c:v>2296.84</c:v>
                </c:pt>
                <c:pt idx="985">
                  <c:v>2298.7689999999998</c:v>
                </c:pt>
                <c:pt idx="986">
                  <c:v>2300.6979999999999</c:v>
                </c:pt>
                <c:pt idx="987">
                  <c:v>2302.6260000000002</c:v>
                </c:pt>
                <c:pt idx="988">
                  <c:v>2304.5540000000001</c:v>
                </c:pt>
                <c:pt idx="989">
                  <c:v>2306.4830000000002</c:v>
                </c:pt>
                <c:pt idx="990">
                  <c:v>2308.4110000000001</c:v>
                </c:pt>
                <c:pt idx="991">
                  <c:v>2310.34</c:v>
                </c:pt>
                <c:pt idx="992">
                  <c:v>2312.268</c:v>
                </c:pt>
                <c:pt idx="993">
                  <c:v>2314.1970000000001</c:v>
                </c:pt>
                <c:pt idx="994">
                  <c:v>2316.125</c:v>
                </c:pt>
                <c:pt idx="995">
                  <c:v>2318.0540000000001</c:v>
                </c:pt>
                <c:pt idx="996">
                  <c:v>2319.982</c:v>
                </c:pt>
                <c:pt idx="997">
                  <c:v>2321.9110000000001</c:v>
                </c:pt>
                <c:pt idx="998">
                  <c:v>2323.8389999999999</c:v>
                </c:pt>
                <c:pt idx="999">
                  <c:v>2325.768</c:v>
                </c:pt>
                <c:pt idx="1000">
                  <c:v>2327.6959999999999</c:v>
                </c:pt>
                <c:pt idx="1001">
                  <c:v>2329.625</c:v>
                </c:pt>
                <c:pt idx="1002">
                  <c:v>2331.5529999999999</c:v>
                </c:pt>
                <c:pt idx="1003">
                  <c:v>2333.482</c:v>
                </c:pt>
                <c:pt idx="1004">
                  <c:v>2335.41</c:v>
                </c:pt>
                <c:pt idx="1005">
                  <c:v>2337.3389999999999</c:v>
                </c:pt>
                <c:pt idx="1006">
                  <c:v>2339.2669999999998</c:v>
                </c:pt>
                <c:pt idx="1007">
                  <c:v>2341.1959999999999</c:v>
                </c:pt>
                <c:pt idx="1008">
                  <c:v>2343.1239999999998</c:v>
                </c:pt>
                <c:pt idx="1009">
                  <c:v>2345.0529999999999</c:v>
                </c:pt>
                <c:pt idx="1010">
                  <c:v>2346.9810000000002</c:v>
                </c:pt>
                <c:pt idx="1011">
                  <c:v>2348.91</c:v>
                </c:pt>
                <c:pt idx="1012">
                  <c:v>2350.8380000000002</c:v>
                </c:pt>
                <c:pt idx="1013">
                  <c:v>2352.7669999999998</c:v>
                </c:pt>
                <c:pt idx="1014">
                  <c:v>2354.6950000000002</c:v>
                </c:pt>
                <c:pt idx="1015">
                  <c:v>2356.6239999999998</c:v>
                </c:pt>
                <c:pt idx="1016">
                  <c:v>2358.5520000000001</c:v>
                </c:pt>
                <c:pt idx="1017">
                  <c:v>2360.4810000000002</c:v>
                </c:pt>
                <c:pt idx="1018">
                  <c:v>2362.4090000000001</c:v>
                </c:pt>
                <c:pt idx="1019">
                  <c:v>2364.3380000000002</c:v>
                </c:pt>
                <c:pt idx="1020">
                  <c:v>2366.2660000000001</c:v>
                </c:pt>
                <c:pt idx="1021">
                  <c:v>2368.1950000000002</c:v>
                </c:pt>
                <c:pt idx="1022">
                  <c:v>2370.123</c:v>
                </c:pt>
                <c:pt idx="1023">
                  <c:v>2372.0520000000001</c:v>
                </c:pt>
                <c:pt idx="1024">
                  <c:v>2373.98</c:v>
                </c:pt>
                <c:pt idx="1025">
                  <c:v>2375.9090000000001</c:v>
                </c:pt>
                <c:pt idx="1026">
                  <c:v>2377.837</c:v>
                </c:pt>
                <c:pt idx="1027">
                  <c:v>2379.7660000000001</c:v>
                </c:pt>
                <c:pt idx="1028">
                  <c:v>2381.694</c:v>
                </c:pt>
                <c:pt idx="1029">
                  <c:v>2383.623</c:v>
                </c:pt>
                <c:pt idx="1030">
                  <c:v>2385.5509999999999</c:v>
                </c:pt>
                <c:pt idx="1031">
                  <c:v>2387.48</c:v>
                </c:pt>
                <c:pt idx="1032">
                  <c:v>2389.4079999999999</c:v>
                </c:pt>
                <c:pt idx="1033">
                  <c:v>2391.337</c:v>
                </c:pt>
                <c:pt idx="1034">
                  <c:v>2393.2649999999999</c:v>
                </c:pt>
                <c:pt idx="1035">
                  <c:v>2395.194</c:v>
                </c:pt>
                <c:pt idx="1036">
                  <c:v>2397.1219999999998</c:v>
                </c:pt>
                <c:pt idx="1037">
                  <c:v>2399.0509999999999</c:v>
                </c:pt>
                <c:pt idx="1038">
                  <c:v>2400.9789999999998</c:v>
                </c:pt>
                <c:pt idx="1039">
                  <c:v>2402.9079999999999</c:v>
                </c:pt>
                <c:pt idx="1040">
                  <c:v>2404.8359999999998</c:v>
                </c:pt>
                <c:pt idx="1041">
                  <c:v>2406.7649999999999</c:v>
                </c:pt>
                <c:pt idx="1042">
                  <c:v>2408.6930000000002</c:v>
                </c:pt>
                <c:pt idx="1043">
                  <c:v>2410.6219999999998</c:v>
                </c:pt>
                <c:pt idx="1044">
                  <c:v>2412.5500000000002</c:v>
                </c:pt>
                <c:pt idx="1045">
                  <c:v>2414.4789999999998</c:v>
                </c:pt>
                <c:pt idx="1046">
                  <c:v>2416.4070000000002</c:v>
                </c:pt>
                <c:pt idx="1047">
                  <c:v>2418.3359999999998</c:v>
                </c:pt>
                <c:pt idx="1048">
                  <c:v>2420.2640000000001</c:v>
                </c:pt>
                <c:pt idx="1049">
                  <c:v>2422.1930000000002</c:v>
                </c:pt>
                <c:pt idx="1050">
                  <c:v>2424.1210000000001</c:v>
                </c:pt>
                <c:pt idx="1051">
                  <c:v>2426.0500000000002</c:v>
                </c:pt>
                <c:pt idx="1052">
                  <c:v>2427.9780000000001</c:v>
                </c:pt>
                <c:pt idx="1053">
                  <c:v>2429.9070000000002</c:v>
                </c:pt>
                <c:pt idx="1054">
                  <c:v>2431.835</c:v>
                </c:pt>
                <c:pt idx="1055">
                  <c:v>2433.7640000000001</c:v>
                </c:pt>
                <c:pt idx="1056">
                  <c:v>2435.692</c:v>
                </c:pt>
                <c:pt idx="1057">
                  <c:v>2437.6210000000001</c:v>
                </c:pt>
                <c:pt idx="1058">
                  <c:v>2439.549</c:v>
                </c:pt>
                <c:pt idx="1059">
                  <c:v>2441.4780000000001</c:v>
                </c:pt>
                <c:pt idx="1060">
                  <c:v>2443.4059999999999</c:v>
                </c:pt>
                <c:pt idx="1061">
                  <c:v>2445.335</c:v>
                </c:pt>
                <c:pt idx="1062">
                  <c:v>2447.2629999999999</c:v>
                </c:pt>
                <c:pt idx="1063">
                  <c:v>2449.192</c:v>
                </c:pt>
                <c:pt idx="1064">
                  <c:v>2451.12</c:v>
                </c:pt>
                <c:pt idx="1065">
                  <c:v>2453.049</c:v>
                </c:pt>
                <c:pt idx="1066">
                  <c:v>2454.9769999999999</c:v>
                </c:pt>
                <c:pt idx="1067">
                  <c:v>2456.9059999999999</c:v>
                </c:pt>
                <c:pt idx="1068">
                  <c:v>2458.8339999999998</c:v>
                </c:pt>
                <c:pt idx="1069">
                  <c:v>2460.7629999999999</c:v>
                </c:pt>
                <c:pt idx="1070">
                  <c:v>2462.6909999999998</c:v>
                </c:pt>
                <c:pt idx="1071">
                  <c:v>2464.62</c:v>
                </c:pt>
                <c:pt idx="1072">
                  <c:v>2466.5479999999998</c:v>
                </c:pt>
                <c:pt idx="1073">
                  <c:v>2468.4769999999999</c:v>
                </c:pt>
                <c:pt idx="1074">
                  <c:v>2470.4050000000002</c:v>
                </c:pt>
                <c:pt idx="1075">
                  <c:v>2472.3339999999998</c:v>
                </c:pt>
                <c:pt idx="1076">
                  <c:v>2474.2620000000002</c:v>
                </c:pt>
                <c:pt idx="1077">
                  <c:v>2476.1909999999998</c:v>
                </c:pt>
                <c:pt idx="1078">
                  <c:v>2478.1190000000001</c:v>
                </c:pt>
                <c:pt idx="1079">
                  <c:v>2480.0479999999998</c:v>
                </c:pt>
                <c:pt idx="1080">
                  <c:v>2481.9760000000001</c:v>
                </c:pt>
                <c:pt idx="1081">
                  <c:v>2483.9050000000002</c:v>
                </c:pt>
                <c:pt idx="1082">
                  <c:v>2485.8330000000001</c:v>
                </c:pt>
                <c:pt idx="1083">
                  <c:v>2487.7620000000002</c:v>
                </c:pt>
                <c:pt idx="1084">
                  <c:v>2489.69</c:v>
                </c:pt>
                <c:pt idx="1085">
                  <c:v>2491.6190000000001</c:v>
                </c:pt>
                <c:pt idx="1086">
                  <c:v>2493.547</c:v>
                </c:pt>
                <c:pt idx="1087">
                  <c:v>2495.4760000000001</c:v>
                </c:pt>
                <c:pt idx="1088">
                  <c:v>2497.404</c:v>
                </c:pt>
                <c:pt idx="1089">
                  <c:v>2499.3330000000001</c:v>
                </c:pt>
                <c:pt idx="1090">
                  <c:v>2501.261</c:v>
                </c:pt>
                <c:pt idx="1091">
                  <c:v>2503.19</c:v>
                </c:pt>
                <c:pt idx="1092">
                  <c:v>2505.1179999999999</c:v>
                </c:pt>
                <c:pt idx="1093">
                  <c:v>2507.047</c:v>
                </c:pt>
                <c:pt idx="1094">
                  <c:v>2508.9749999999999</c:v>
                </c:pt>
                <c:pt idx="1095">
                  <c:v>2510.904</c:v>
                </c:pt>
                <c:pt idx="1096">
                  <c:v>2512.8319999999999</c:v>
                </c:pt>
                <c:pt idx="1097">
                  <c:v>2514.761</c:v>
                </c:pt>
                <c:pt idx="1098">
                  <c:v>2516.6889999999999</c:v>
                </c:pt>
                <c:pt idx="1099">
                  <c:v>2518.6179999999999</c:v>
                </c:pt>
                <c:pt idx="1100">
                  <c:v>2520.5459999999998</c:v>
                </c:pt>
                <c:pt idx="1101">
                  <c:v>2522.4749999999999</c:v>
                </c:pt>
                <c:pt idx="1102">
                  <c:v>2524.4029999999998</c:v>
                </c:pt>
                <c:pt idx="1103">
                  <c:v>2526.3319999999999</c:v>
                </c:pt>
                <c:pt idx="1104">
                  <c:v>2528.2600000000002</c:v>
                </c:pt>
                <c:pt idx="1105">
                  <c:v>2530.1889999999999</c:v>
                </c:pt>
                <c:pt idx="1106">
                  <c:v>2532.1170000000002</c:v>
                </c:pt>
                <c:pt idx="1107">
                  <c:v>2534.0459999999998</c:v>
                </c:pt>
                <c:pt idx="1108">
                  <c:v>2535.9740000000002</c:v>
                </c:pt>
                <c:pt idx="1109">
                  <c:v>2537.9029999999998</c:v>
                </c:pt>
                <c:pt idx="1110">
                  <c:v>2539.8310000000001</c:v>
                </c:pt>
                <c:pt idx="1111">
                  <c:v>2541.7600000000002</c:v>
                </c:pt>
                <c:pt idx="1112">
                  <c:v>2543.6880000000001</c:v>
                </c:pt>
                <c:pt idx="1113">
                  <c:v>2545.6170000000002</c:v>
                </c:pt>
                <c:pt idx="1114">
                  <c:v>2547.5450000000001</c:v>
                </c:pt>
                <c:pt idx="1115">
                  <c:v>2549.4740000000002</c:v>
                </c:pt>
                <c:pt idx="1116">
                  <c:v>2551.402</c:v>
                </c:pt>
                <c:pt idx="1117">
                  <c:v>2553.3310000000001</c:v>
                </c:pt>
                <c:pt idx="1118">
                  <c:v>2555.259</c:v>
                </c:pt>
                <c:pt idx="1119">
                  <c:v>2557.1880000000001</c:v>
                </c:pt>
                <c:pt idx="1120">
                  <c:v>2559.116</c:v>
                </c:pt>
                <c:pt idx="1121">
                  <c:v>2561.0450000000001</c:v>
                </c:pt>
                <c:pt idx="1122">
                  <c:v>2562.973</c:v>
                </c:pt>
                <c:pt idx="1123">
                  <c:v>2564.902</c:v>
                </c:pt>
                <c:pt idx="1124">
                  <c:v>2566.83</c:v>
                </c:pt>
                <c:pt idx="1125">
                  <c:v>2568.759</c:v>
                </c:pt>
                <c:pt idx="1126">
                  <c:v>2570.6869999999999</c:v>
                </c:pt>
                <c:pt idx="1127">
                  <c:v>2572.6149999999998</c:v>
                </c:pt>
                <c:pt idx="1128">
                  <c:v>2574.5439999999999</c:v>
                </c:pt>
                <c:pt idx="1129">
                  <c:v>2576.473</c:v>
                </c:pt>
                <c:pt idx="1130">
                  <c:v>2578.4009999999998</c:v>
                </c:pt>
                <c:pt idx="1131">
                  <c:v>2580.33</c:v>
                </c:pt>
                <c:pt idx="1132">
                  <c:v>2582.2579999999998</c:v>
                </c:pt>
                <c:pt idx="1133">
                  <c:v>2584.1869999999999</c:v>
                </c:pt>
                <c:pt idx="1134">
                  <c:v>2586.1149999999998</c:v>
                </c:pt>
                <c:pt idx="1135">
                  <c:v>2588.0430000000001</c:v>
                </c:pt>
                <c:pt idx="1136">
                  <c:v>2589.9720000000002</c:v>
                </c:pt>
                <c:pt idx="1137">
                  <c:v>2591.9009999999998</c:v>
                </c:pt>
                <c:pt idx="1138">
                  <c:v>2593.8290000000002</c:v>
                </c:pt>
                <c:pt idx="1139">
                  <c:v>2595.7579999999998</c:v>
                </c:pt>
                <c:pt idx="1140">
                  <c:v>2597.6860000000001</c:v>
                </c:pt>
                <c:pt idx="1141">
                  <c:v>2599.6149999999998</c:v>
                </c:pt>
                <c:pt idx="1142">
                  <c:v>2601.5430000000001</c:v>
                </c:pt>
                <c:pt idx="1143">
                  <c:v>2603.471</c:v>
                </c:pt>
                <c:pt idx="1144">
                  <c:v>2605.4</c:v>
                </c:pt>
                <c:pt idx="1145">
                  <c:v>2607.3290000000002</c:v>
                </c:pt>
                <c:pt idx="1146">
                  <c:v>2609.2570000000001</c:v>
                </c:pt>
                <c:pt idx="1147">
                  <c:v>2611.1860000000001</c:v>
                </c:pt>
                <c:pt idx="1148">
                  <c:v>2613.114</c:v>
                </c:pt>
                <c:pt idx="1149">
                  <c:v>2615.0419999999999</c:v>
                </c:pt>
                <c:pt idx="1150">
                  <c:v>2616.971</c:v>
                </c:pt>
                <c:pt idx="1151">
                  <c:v>2618.8989999999999</c:v>
                </c:pt>
                <c:pt idx="1152">
                  <c:v>2620.828</c:v>
                </c:pt>
                <c:pt idx="1153">
                  <c:v>2622.7570000000001</c:v>
                </c:pt>
                <c:pt idx="1154">
                  <c:v>2624.6849999999999</c:v>
                </c:pt>
                <c:pt idx="1155">
                  <c:v>2626.614</c:v>
                </c:pt>
                <c:pt idx="1156">
                  <c:v>2628.5419999999999</c:v>
                </c:pt>
                <c:pt idx="1157">
                  <c:v>2630.47</c:v>
                </c:pt>
                <c:pt idx="1158">
                  <c:v>2632.3989999999999</c:v>
                </c:pt>
                <c:pt idx="1159">
                  <c:v>2634.3270000000002</c:v>
                </c:pt>
                <c:pt idx="1160">
                  <c:v>2636.2559999999999</c:v>
                </c:pt>
                <c:pt idx="1161">
                  <c:v>2638.1849999999999</c:v>
                </c:pt>
                <c:pt idx="1162">
                  <c:v>2640.1129999999998</c:v>
                </c:pt>
                <c:pt idx="1163">
                  <c:v>2642.0419999999999</c:v>
                </c:pt>
                <c:pt idx="1164">
                  <c:v>2643.97</c:v>
                </c:pt>
                <c:pt idx="1165">
                  <c:v>2645.8980000000001</c:v>
                </c:pt>
                <c:pt idx="1166">
                  <c:v>2647.8270000000002</c:v>
                </c:pt>
                <c:pt idx="1167">
                  <c:v>2649.7550000000001</c:v>
                </c:pt>
                <c:pt idx="1168">
                  <c:v>2651.6840000000002</c:v>
                </c:pt>
                <c:pt idx="1169">
                  <c:v>2653.6129999999998</c:v>
                </c:pt>
                <c:pt idx="1170">
                  <c:v>2655.5410000000002</c:v>
                </c:pt>
                <c:pt idx="1171">
                  <c:v>2657.4690000000001</c:v>
                </c:pt>
                <c:pt idx="1172">
                  <c:v>2659.3980000000001</c:v>
                </c:pt>
                <c:pt idx="1173">
                  <c:v>2661.326</c:v>
                </c:pt>
                <c:pt idx="1174">
                  <c:v>2663.2550000000001</c:v>
                </c:pt>
                <c:pt idx="1175">
                  <c:v>2665.183</c:v>
                </c:pt>
                <c:pt idx="1176">
                  <c:v>2667.1120000000001</c:v>
                </c:pt>
                <c:pt idx="1177">
                  <c:v>2669.0410000000002</c:v>
                </c:pt>
                <c:pt idx="1178">
                  <c:v>2670.9690000000001</c:v>
                </c:pt>
                <c:pt idx="1179">
                  <c:v>2672.8969999999999</c:v>
                </c:pt>
                <c:pt idx="1180">
                  <c:v>2674.826</c:v>
                </c:pt>
                <c:pt idx="1181">
                  <c:v>2676.7539999999999</c:v>
                </c:pt>
                <c:pt idx="1182">
                  <c:v>2678.683</c:v>
                </c:pt>
                <c:pt idx="1183">
                  <c:v>2680.6109999999999</c:v>
                </c:pt>
                <c:pt idx="1184">
                  <c:v>2682.54</c:v>
                </c:pt>
                <c:pt idx="1185">
                  <c:v>2684.4690000000001</c:v>
                </c:pt>
                <c:pt idx="1186">
                  <c:v>2686.3969999999999</c:v>
                </c:pt>
                <c:pt idx="1187">
                  <c:v>2688.3249999999998</c:v>
                </c:pt>
                <c:pt idx="1188">
                  <c:v>2690.2539999999999</c:v>
                </c:pt>
                <c:pt idx="1189">
                  <c:v>2692.1819999999998</c:v>
                </c:pt>
                <c:pt idx="1190">
                  <c:v>2694.1109999999999</c:v>
                </c:pt>
                <c:pt idx="1191">
                  <c:v>2696.0390000000002</c:v>
                </c:pt>
                <c:pt idx="1192">
                  <c:v>2697.9679999999998</c:v>
                </c:pt>
                <c:pt idx="1193">
                  <c:v>2699.8960000000002</c:v>
                </c:pt>
                <c:pt idx="1194">
                  <c:v>2701.8249999999998</c:v>
                </c:pt>
                <c:pt idx="1195">
                  <c:v>2703.7530000000002</c:v>
                </c:pt>
                <c:pt idx="1196">
                  <c:v>2705.6819999999998</c:v>
                </c:pt>
                <c:pt idx="1197">
                  <c:v>2707.61</c:v>
                </c:pt>
                <c:pt idx="1198">
                  <c:v>2709.5390000000002</c:v>
                </c:pt>
                <c:pt idx="1199">
                  <c:v>2711.4670000000001</c:v>
                </c:pt>
                <c:pt idx="1200">
                  <c:v>2713.3960000000002</c:v>
                </c:pt>
                <c:pt idx="1201">
                  <c:v>2715.3240000000001</c:v>
                </c:pt>
                <c:pt idx="1202">
                  <c:v>2717.2530000000002</c:v>
                </c:pt>
                <c:pt idx="1203">
                  <c:v>2719.181</c:v>
                </c:pt>
                <c:pt idx="1204">
                  <c:v>2721.11</c:v>
                </c:pt>
                <c:pt idx="1205">
                  <c:v>2723.038</c:v>
                </c:pt>
                <c:pt idx="1206">
                  <c:v>2724.9670000000001</c:v>
                </c:pt>
                <c:pt idx="1207">
                  <c:v>2726.895</c:v>
                </c:pt>
                <c:pt idx="1208">
                  <c:v>2728.8240000000001</c:v>
                </c:pt>
                <c:pt idx="1209">
                  <c:v>2730.752</c:v>
                </c:pt>
                <c:pt idx="1210">
                  <c:v>2732.681</c:v>
                </c:pt>
                <c:pt idx="1211">
                  <c:v>2734.6089999999999</c:v>
                </c:pt>
                <c:pt idx="1212">
                  <c:v>2736.538</c:v>
                </c:pt>
                <c:pt idx="1213">
                  <c:v>2738.4659999999999</c:v>
                </c:pt>
                <c:pt idx="1214">
                  <c:v>2740.395</c:v>
                </c:pt>
                <c:pt idx="1215">
                  <c:v>2742.3229999999999</c:v>
                </c:pt>
                <c:pt idx="1216">
                  <c:v>2744.252</c:v>
                </c:pt>
                <c:pt idx="1217">
                  <c:v>2746.18</c:v>
                </c:pt>
                <c:pt idx="1218">
                  <c:v>2748.1089999999999</c:v>
                </c:pt>
                <c:pt idx="1219">
                  <c:v>2750.0369999999998</c:v>
                </c:pt>
                <c:pt idx="1220">
                  <c:v>2751.9659999999999</c:v>
                </c:pt>
                <c:pt idx="1221">
                  <c:v>2753.8939999999998</c:v>
                </c:pt>
                <c:pt idx="1222">
                  <c:v>2755.8229999999999</c:v>
                </c:pt>
                <c:pt idx="1223">
                  <c:v>2757.7510000000002</c:v>
                </c:pt>
                <c:pt idx="1224">
                  <c:v>2759.68</c:v>
                </c:pt>
                <c:pt idx="1225">
                  <c:v>2761.6080000000002</c:v>
                </c:pt>
                <c:pt idx="1226">
                  <c:v>2763.5369999999998</c:v>
                </c:pt>
                <c:pt idx="1227">
                  <c:v>2765.4650000000001</c:v>
                </c:pt>
                <c:pt idx="1228">
                  <c:v>2767.3939999999998</c:v>
                </c:pt>
                <c:pt idx="1229">
                  <c:v>2769.3220000000001</c:v>
                </c:pt>
                <c:pt idx="1230">
                  <c:v>2771.2510000000002</c:v>
                </c:pt>
                <c:pt idx="1231">
                  <c:v>2773.1790000000001</c:v>
                </c:pt>
                <c:pt idx="1232">
                  <c:v>2775.1080000000002</c:v>
                </c:pt>
                <c:pt idx="1233">
                  <c:v>2777.0360000000001</c:v>
                </c:pt>
                <c:pt idx="1234">
                  <c:v>2778.9650000000001</c:v>
                </c:pt>
                <c:pt idx="1235">
                  <c:v>2780.893</c:v>
                </c:pt>
                <c:pt idx="1236">
                  <c:v>2782.8220000000001</c:v>
                </c:pt>
                <c:pt idx="1237">
                  <c:v>2784.75</c:v>
                </c:pt>
                <c:pt idx="1238">
                  <c:v>2786.6790000000001</c:v>
                </c:pt>
                <c:pt idx="1239">
                  <c:v>2788.607</c:v>
                </c:pt>
                <c:pt idx="1240">
                  <c:v>2790.5360000000001</c:v>
                </c:pt>
                <c:pt idx="1241">
                  <c:v>2792.4639999999999</c:v>
                </c:pt>
                <c:pt idx="1242">
                  <c:v>2794.393</c:v>
                </c:pt>
                <c:pt idx="1243">
                  <c:v>2796.3209999999999</c:v>
                </c:pt>
                <c:pt idx="1244">
                  <c:v>2798.25</c:v>
                </c:pt>
                <c:pt idx="1245">
                  <c:v>2800.1779999999999</c:v>
                </c:pt>
                <c:pt idx="1246">
                  <c:v>2802.107</c:v>
                </c:pt>
                <c:pt idx="1247">
                  <c:v>2804.0349999999999</c:v>
                </c:pt>
                <c:pt idx="1248">
                  <c:v>2805.9639999999999</c:v>
                </c:pt>
                <c:pt idx="1249">
                  <c:v>2807.8919999999998</c:v>
                </c:pt>
                <c:pt idx="1250">
                  <c:v>2809.8209999999999</c:v>
                </c:pt>
                <c:pt idx="1251">
                  <c:v>2811.7489999999998</c:v>
                </c:pt>
                <c:pt idx="1252">
                  <c:v>2813.6779999999999</c:v>
                </c:pt>
                <c:pt idx="1253">
                  <c:v>2815.6060000000002</c:v>
                </c:pt>
                <c:pt idx="1254">
                  <c:v>2817.5349999999999</c:v>
                </c:pt>
                <c:pt idx="1255">
                  <c:v>2819.4630000000002</c:v>
                </c:pt>
                <c:pt idx="1256">
                  <c:v>2821.3919999999998</c:v>
                </c:pt>
                <c:pt idx="1257">
                  <c:v>2823.32</c:v>
                </c:pt>
                <c:pt idx="1258">
                  <c:v>2825.2489999999998</c:v>
                </c:pt>
                <c:pt idx="1259">
                  <c:v>2827.1770000000001</c:v>
                </c:pt>
                <c:pt idx="1260">
                  <c:v>2829.1060000000002</c:v>
                </c:pt>
                <c:pt idx="1261">
                  <c:v>2831.0340000000001</c:v>
                </c:pt>
                <c:pt idx="1262">
                  <c:v>2832.9630000000002</c:v>
                </c:pt>
                <c:pt idx="1263">
                  <c:v>2834.8910000000001</c:v>
                </c:pt>
                <c:pt idx="1264">
                  <c:v>2836.82</c:v>
                </c:pt>
                <c:pt idx="1265">
                  <c:v>2838.748</c:v>
                </c:pt>
                <c:pt idx="1266">
                  <c:v>2840.6770000000001</c:v>
                </c:pt>
                <c:pt idx="1267">
                  <c:v>2842.605</c:v>
                </c:pt>
                <c:pt idx="1268">
                  <c:v>2844.5340000000001</c:v>
                </c:pt>
                <c:pt idx="1269">
                  <c:v>2846.462</c:v>
                </c:pt>
                <c:pt idx="1270">
                  <c:v>2848.3910000000001</c:v>
                </c:pt>
                <c:pt idx="1271">
                  <c:v>2850.319</c:v>
                </c:pt>
                <c:pt idx="1272">
                  <c:v>2852.248</c:v>
                </c:pt>
                <c:pt idx="1273">
                  <c:v>2854.1759999999999</c:v>
                </c:pt>
                <c:pt idx="1274">
                  <c:v>2856.105</c:v>
                </c:pt>
                <c:pt idx="1275">
                  <c:v>2858.0329999999999</c:v>
                </c:pt>
                <c:pt idx="1276">
                  <c:v>2859.962</c:v>
                </c:pt>
                <c:pt idx="1277">
                  <c:v>2861.89</c:v>
                </c:pt>
                <c:pt idx="1278">
                  <c:v>2863.819</c:v>
                </c:pt>
                <c:pt idx="1279">
                  <c:v>2865.7469999999998</c:v>
                </c:pt>
                <c:pt idx="1280">
                  <c:v>2867.6759999999999</c:v>
                </c:pt>
                <c:pt idx="1281">
                  <c:v>2869.6039999999998</c:v>
                </c:pt>
                <c:pt idx="1282">
                  <c:v>2871.5329999999999</c:v>
                </c:pt>
                <c:pt idx="1283">
                  <c:v>2873.4609999999998</c:v>
                </c:pt>
                <c:pt idx="1284">
                  <c:v>2875.39</c:v>
                </c:pt>
                <c:pt idx="1285">
                  <c:v>2877.3180000000002</c:v>
                </c:pt>
                <c:pt idx="1286">
                  <c:v>2879.2469999999998</c:v>
                </c:pt>
                <c:pt idx="1287">
                  <c:v>2881.1750000000002</c:v>
                </c:pt>
                <c:pt idx="1288">
                  <c:v>2883.1039999999998</c:v>
                </c:pt>
                <c:pt idx="1289">
                  <c:v>2885.0320000000002</c:v>
                </c:pt>
                <c:pt idx="1290">
                  <c:v>2886.9609999999998</c:v>
                </c:pt>
                <c:pt idx="1291">
                  <c:v>2888.8890000000001</c:v>
                </c:pt>
                <c:pt idx="1292">
                  <c:v>2890.8180000000002</c:v>
                </c:pt>
                <c:pt idx="1293">
                  <c:v>2892.7460000000001</c:v>
                </c:pt>
                <c:pt idx="1294">
                  <c:v>2894.6750000000002</c:v>
                </c:pt>
                <c:pt idx="1295">
                  <c:v>2896.6030000000001</c:v>
                </c:pt>
                <c:pt idx="1296">
                  <c:v>2898.5320000000002</c:v>
                </c:pt>
                <c:pt idx="1297">
                  <c:v>2900.46</c:v>
                </c:pt>
                <c:pt idx="1298">
                  <c:v>2902.3890000000001</c:v>
                </c:pt>
                <c:pt idx="1299">
                  <c:v>2904.317</c:v>
                </c:pt>
                <c:pt idx="1300">
                  <c:v>2906.2460000000001</c:v>
                </c:pt>
                <c:pt idx="1301">
                  <c:v>2908.174</c:v>
                </c:pt>
                <c:pt idx="1302">
                  <c:v>2910.1030000000001</c:v>
                </c:pt>
                <c:pt idx="1303">
                  <c:v>2912.0309999999999</c:v>
                </c:pt>
                <c:pt idx="1304">
                  <c:v>2913.96</c:v>
                </c:pt>
                <c:pt idx="1305">
                  <c:v>2915.8879999999999</c:v>
                </c:pt>
                <c:pt idx="1306">
                  <c:v>2917.817</c:v>
                </c:pt>
                <c:pt idx="1307">
                  <c:v>2919.7449999999999</c:v>
                </c:pt>
                <c:pt idx="1308">
                  <c:v>2921.674</c:v>
                </c:pt>
                <c:pt idx="1309">
                  <c:v>2923.6019999999999</c:v>
                </c:pt>
                <c:pt idx="1310">
                  <c:v>2925.5309999999999</c:v>
                </c:pt>
                <c:pt idx="1311">
                  <c:v>2927.4589999999998</c:v>
                </c:pt>
                <c:pt idx="1312">
                  <c:v>2929.3879999999999</c:v>
                </c:pt>
                <c:pt idx="1313">
                  <c:v>2931.3159999999998</c:v>
                </c:pt>
                <c:pt idx="1314">
                  <c:v>2933.2449999999999</c:v>
                </c:pt>
                <c:pt idx="1315">
                  <c:v>2935.1729999999998</c:v>
                </c:pt>
                <c:pt idx="1316">
                  <c:v>2937.1019999999999</c:v>
                </c:pt>
                <c:pt idx="1317">
                  <c:v>2939.03</c:v>
                </c:pt>
                <c:pt idx="1318">
                  <c:v>2940.9580000000001</c:v>
                </c:pt>
                <c:pt idx="1319">
                  <c:v>2942.8870000000002</c:v>
                </c:pt>
                <c:pt idx="1320">
                  <c:v>2944.8159999999998</c:v>
                </c:pt>
                <c:pt idx="1321">
                  <c:v>2946.7440000000001</c:v>
                </c:pt>
                <c:pt idx="1322">
                  <c:v>2948.6729999999998</c:v>
                </c:pt>
                <c:pt idx="1323">
                  <c:v>2950.6010000000001</c:v>
                </c:pt>
                <c:pt idx="1324">
                  <c:v>2952.53</c:v>
                </c:pt>
                <c:pt idx="1325">
                  <c:v>2954.4580000000001</c:v>
                </c:pt>
                <c:pt idx="1326">
                  <c:v>2956.386</c:v>
                </c:pt>
                <c:pt idx="1327">
                  <c:v>2958.3150000000001</c:v>
                </c:pt>
                <c:pt idx="1328">
                  <c:v>2960.2440000000001</c:v>
                </c:pt>
                <c:pt idx="1329">
                  <c:v>2962.172</c:v>
                </c:pt>
                <c:pt idx="1330">
                  <c:v>2964.1010000000001</c:v>
                </c:pt>
                <c:pt idx="1331">
                  <c:v>2966.029</c:v>
                </c:pt>
                <c:pt idx="1332">
                  <c:v>2967.9580000000001</c:v>
                </c:pt>
                <c:pt idx="1333">
                  <c:v>2969.886</c:v>
                </c:pt>
                <c:pt idx="1334">
                  <c:v>2971.8139999999999</c:v>
                </c:pt>
                <c:pt idx="1335">
                  <c:v>2973.7429999999999</c:v>
                </c:pt>
                <c:pt idx="1336">
                  <c:v>2975.672</c:v>
                </c:pt>
                <c:pt idx="1337">
                  <c:v>2977.6</c:v>
                </c:pt>
                <c:pt idx="1338">
                  <c:v>2979.529</c:v>
                </c:pt>
                <c:pt idx="1339">
                  <c:v>2981.4569999999999</c:v>
                </c:pt>
                <c:pt idx="1340">
                  <c:v>2983.3850000000002</c:v>
                </c:pt>
                <c:pt idx="1341">
                  <c:v>2985.3139999999999</c:v>
                </c:pt>
                <c:pt idx="1342">
                  <c:v>2987.2420000000002</c:v>
                </c:pt>
                <c:pt idx="1343">
                  <c:v>2989.1709999999998</c:v>
                </c:pt>
                <c:pt idx="1344">
                  <c:v>2991.1</c:v>
                </c:pt>
                <c:pt idx="1345">
                  <c:v>2993.0279999999998</c:v>
                </c:pt>
                <c:pt idx="1346">
                  <c:v>2994.9569999999999</c:v>
                </c:pt>
                <c:pt idx="1347">
                  <c:v>2996.8850000000002</c:v>
                </c:pt>
                <c:pt idx="1348">
                  <c:v>2998.8130000000001</c:v>
                </c:pt>
                <c:pt idx="1349">
                  <c:v>3000.7420000000002</c:v>
                </c:pt>
                <c:pt idx="1350">
                  <c:v>3002.67</c:v>
                </c:pt>
                <c:pt idx="1351">
                  <c:v>3004.5990000000002</c:v>
                </c:pt>
                <c:pt idx="1352">
                  <c:v>3006.5279999999998</c:v>
                </c:pt>
                <c:pt idx="1353">
                  <c:v>3008.4560000000001</c:v>
                </c:pt>
                <c:pt idx="1354">
                  <c:v>3010.3850000000002</c:v>
                </c:pt>
                <c:pt idx="1355">
                  <c:v>3012.3130000000001</c:v>
                </c:pt>
                <c:pt idx="1356">
                  <c:v>3014.241</c:v>
                </c:pt>
                <c:pt idx="1357">
                  <c:v>3016.17</c:v>
                </c:pt>
                <c:pt idx="1358">
                  <c:v>3018.098</c:v>
                </c:pt>
                <c:pt idx="1359">
                  <c:v>3020.027</c:v>
                </c:pt>
                <c:pt idx="1360">
                  <c:v>3021.9560000000001</c:v>
                </c:pt>
                <c:pt idx="1361">
                  <c:v>3023.884</c:v>
                </c:pt>
                <c:pt idx="1362">
                  <c:v>3025.8130000000001</c:v>
                </c:pt>
                <c:pt idx="1363">
                  <c:v>3027.741</c:v>
                </c:pt>
                <c:pt idx="1364">
                  <c:v>3029.6689999999999</c:v>
                </c:pt>
                <c:pt idx="1365">
                  <c:v>3031.598</c:v>
                </c:pt>
                <c:pt idx="1366">
                  <c:v>3033.5259999999998</c:v>
                </c:pt>
                <c:pt idx="1367">
                  <c:v>3035.4549999999999</c:v>
                </c:pt>
                <c:pt idx="1368">
                  <c:v>3037.384</c:v>
                </c:pt>
                <c:pt idx="1369">
                  <c:v>3039.3119999999999</c:v>
                </c:pt>
                <c:pt idx="1370">
                  <c:v>3041.24</c:v>
                </c:pt>
                <c:pt idx="1371">
                  <c:v>3043.1689999999999</c:v>
                </c:pt>
                <c:pt idx="1372">
                  <c:v>3045.0970000000002</c:v>
                </c:pt>
                <c:pt idx="1373">
                  <c:v>3047.0259999999998</c:v>
                </c:pt>
                <c:pt idx="1374">
                  <c:v>3048.9540000000002</c:v>
                </c:pt>
                <c:pt idx="1375">
                  <c:v>3050.8829999999998</c:v>
                </c:pt>
                <c:pt idx="1376">
                  <c:v>3052.8119999999999</c:v>
                </c:pt>
                <c:pt idx="1377">
                  <c:v>3054.74</c:v>
                </c:pt>
                <c:pt idx="1378">
                  <c:v>3056.6680000000001</c:v>
                </c:pt>
                <c:pt idx="1379">
                  <c:v>3058.5970000000002</c:v>
                </c:pt>
                <c:pt idx="1380">
                  <c:v>3060.5250000000001</c:v>
                </c:pt>
                <c:pt idx="1381">
                  <c:v>3062.4540000000002</c:v>
                </c:pt>
                <c:pt idx="1382">
                  <c:v>3064.3820000000001</c:v>
                </c:pt>
                <c:pt idx="1383">
                  <c:v>3066.3110000000001</c:v>
                </c:pt>
                <c:pt idx="1384">
                  <c:v>3068.24</c:v>
                </c:pt>
                <c:pt idx="1385">
                  <c:v>3070.1680000000001</c:v>
                </c:pt>
                <c:pt idx="1386">
                  <c:v>3072.096</c:v>
                </c:pt>
                <c:pt idx="1387">
                  <c:v>3074.0250000000001</c:v>
                </c:pt>
                <c:pt idx="1388">
                  <c:v>3075.953</c:v>
                </c:pt>
                <c:pt idx="1389">
                  <c:v>3077.8820000000001</c:v>
                </c:pt>
                <c:pt idx="1390">
                  <c:v>3079.81</c:v>
                </c:pt>
                <c:pt idx="1391">
                  <c:v>3081.739</c:v>
                </c:pt>
                <c:pt idx="1392">
                  <c:v>3083.6669999999999</c:v>
                </c:pt>
                <c:pt idx="1393">
                  <c:v>3085.596</c:v>
                </c:pt>
                <c:pt idx="1394">
                  <c:v>3087.5239999999999</c:v>
                </c:pt>
                <c:pt idx="1395">
                  <c:v>3089.453</c:v>
                </c:pt>
                <c:pt idx="1396">
                  <c:v>3091.3809999999999</c:v>
                </c:pt>
                <c:pt idx="1397">
                  <c:v>3093.31</c:v>
                </c:pt>
                <c:pt idx="1398">
                  <c:v>3095.2379999999998</c:v>
                </c:pt>
                <c:pt idx="1399">
                  <c:v>3097.1669999999999</c:v>
                </c:pt>
                <c:pt idx="1400">
                  <c:v>3099.0949999999998</c:v>
                </c:pt>
                <c:pt idx="1401">
                  <c:v>3101.0239999999999</c:v>
                </c:pt>
                <c:pt idx="1402">
                  <c:v>3102.9520000000002</c:v>
                </c:pt>
                <c:pt idx="1403">
                  <c:v>3104.8809999999999</c:v>
                </c:pt>
                <c:pt idx="1404">
                  <c:v>3106.8090000000002</c:v>
                </c:pt>
                <c:pt idx="1405">
                  <c:v>3108.7379999999998</c:v>
                </c:pt>
                <c:pt idx="1406">
                  <c:v>3110.6660000000002</c:v>
                </c:pt>
                <c:pt idx="1407">
                  <c:v>3112.5949999999998</c:v>
                </c:pt>
                <c:pt idx="1408">
                  <c:v>3114.5230000000001</c:v>
                </c:pt>
                <c:pt idx="1409">
                  <c:v>3116.4520000000002</c:v>
                </c:pt>
                <c:pt idx="1410">
                  <c:v>3118.38</c:v>
                </c:pt>
                <c:pt idx="1411">
                  <c:v>3120.3090000000002</c:v>
                </c:pt>
                <c:pt idx="1412">
                  <c:v>3122.2370000000001</c:v>
                </c:pt>
                <c:pt idx="1413">
                  <c:v>3124.1660000000002</c:v>
                </c:pt>
                <c:pt idx="1414">
                  <c:v>3126.0940000000001</c:v>
                </c:pt>
                <c:pt idx="1415">
                  <c:v>3128.0230000000001</c:v>
                </c:pt>
                <c:pt idx="1416">
                  <c:v>3129.951</c:v>
                </c:pt>
                <c:pt idx="1417">
                  <c:v>3131.88</c:v>
                </c:pt>
                <c:pt idx="1418">
                  <c:v>3133.808</c:v>
                </c:pt>
                <c:pt idx="1419">
                  <c:v>3135.7370000000001</c:v>
                </c:pt>
                <c:pt idx="1420">
                  <c:v>3137.665</c:v>
                </c:pt>
                <c:pt idx="1421">
                  <c:v>3139.5940000000001</c:v>
                </c:pt>
                <c:pt idx="1422">
                  <c:v>3141.5219999999999</c:v>
                </c:pt>
                <c:pt idx="1423">
                  <c:v>3143.451</c:v>
                </c:pt>
                <c:pt idx="1424">
                  <c:v>3145.3789999999999</c:v>
                </c:pt>
                <c:pt idx="1425">
                  <c:v>3147.308</c:v>
                </c:pt>
                <c:pt idx="1426">
                  <c:v>3149.2359999999999</c:v>
                </c:pt>
                <c:pt idx="1427">
                  <c:v>3151.165</c:v>
                </c:pt>
                <c:pt idx="1428">
                  <c:v>3153.0929999999998</c:v>
                </c:pt>
                <c:pt idx="1429">
                  <c:v>3155.0219999999999</c:v>
                </c:pt>
                <c:pt idx="1430">
                  <c:v>3156.95</c:v>
                </c:pt>
                <c:pt idx="1431">
                  <c:v>3158.8789999999999</c:v>
                </c:pt>
                <c:pt idx="1432">
                  <c:v>3160.8069999999998</c:v>
                </c:pt>
                <c:pt idx="1433">
                  <c:v>3162.7359999999999</c:v>
                </c:pt>
                <c:pt idx="1434">
                  <c:v>3164.6640000000002</c:v>
                </c:pt>
                <c:pt idx="1435">
                  <c:v>3166.5929999999998</c:v>
                </c:pt>
                <c:pt idx="1436">
                  <c:v>3168.5210000000002</c:v>
                </c:pt>
                <c:pt idx="1437">
                  <c:v>3170.45</c:v>
                </c:pt>
                <c:pt idx="1438">
                  <c:v>3172.3780000000002</c:v>
                </c:pt>
                <c:pt idx="1439">
                  <c:v>3174.3069999999998</c:v>
                </c:pt>
                <c:pt idx="1440">
                  <c:v>3176.2350000000001</c:v>
                </c:pt>
                <c:pt idx="1441">
                  <c:v>3178.1640000000002</c:v>
                </c:pt>
                <c:pt idx="1442">
                  <c:v>3180.0920000000001</c:v>
                </c:pt>
                <c:pt idx="1443">
                  <c:v>3182.0210000000002</c:v>
                </c:pt>
                <c:pt idx="1444">
                  <c:v>3183.9490000000001</c:v>
                </c:pt>
                <c:pt idx="1445">
                  <c:v>3185.8780000000002</c:v>
                </c:pt>
                <c:pt idx="1446">
                  <c:v>3187.806</c:v>
                </c:pt>
                <c:pt idx="1447">
                  <c:v>3189.7350000000001</c:v>
                </c:pt>
                <c:pt idx="1448">
                  <c:v>3191.663</c:v>
                </c:pt>
                <c:pt idx="1449">
                  <c:v>3193.5920000000001</c:v>
                </c:pt>
                <c:pt idx="1450">
                  <c:v>3195.52</c:v>
                </c:pt>
                <c:pt idx="1451">
                  <c:v>3197.4490000000001</c:v>
                </c:pt>
                <c:pt idx="1452">
                  <c:v>3199.377</c:v>
                </c:pt>
                <c:pt idx="1453">
                  <c:v>3201.306</c:v>
                </c:pt>
                <c:pt idx="1454">
                  <c:v>3203.2339999999999</c:v>
                </c:pt>
                <c:pt idx="1455">
                  <c:v>3205.163</c:v>
                </c:pt>
                <c:pt idx="1456">
                  <c:v>3207.0909999999999</c:v>
                </c:pt>
                <c:pt idx="1457">
                  <c:v>3209.02</c:v>
                </c:pt>
                <c:pt idx="1458">
                  <c:v>3210.9479999999999</c:v>
                </c:pt>
                <c:pt idx="1459">
                  <c:v>3212.877</c:v>
                </c:pt>
                <c:pt idx="1460">
                  <c:v>3214.8049999999998</c:v>
                </c:pt>
                <c:pt idx="1461">
                  <c:v>3216.7339999999999</c:v>
                </c:pt>
                <c:pt idx="1462">
                  <c:v>3218.6619999999998</c:v>
                </c:pt>
                <c:pt idx="1463">
                  <c:v>3220.5909999999999</c:v>
                </c:pt>
                <c:pt idx="1464">
                  <c:v>3222.5189999999998</c:v>
                </c:pt>
                <c:pt idx="1465">
                  <c:v>3224.4479999999999</c:v>
                </c:pt>
                <c:pt idx="1466">
                  <c:v>3226.3760000000002</c:v>
                </c:pt>
                <c:pt idx="1467">
                  <c:v>3228.3049999999998</c:v>
                </c:pt>
                <c:pt idx="1468">
                  <c:v>3230.2330000000002</c:v>
                </c:pt>
                <c:pt idx="1469">
                  <c:v>3232.1619999999998</c:v>
                </c:pt>
                <c:pt idx="1470">
                  <c:v>3234.09</c:v>
                </c:pt>
                <c:pt idx="1471">
                  <c:v>3236.0189999999998</c:v>
                </c:pt>
                <c:pt idx="1472">
                  <c:v>3237.9470000000001</c:v>
                </c:pt>
                <c:pt idx="1473">
                  <c:v>3239.8760000000002</c:v>
                </c:pt>
                <c:pt idx="1474">
                  <c:v>3241.8040000000001</c:v>
                </c:pt>
                <c:pt idx="1475">
                  <c:v>3243.7330000000002</c:v>
                </c:pt>
                <c:pt idx="1476">
                  <c:v>3245.6610000000001</c:v>
                </c:pt>
                <c:pt idx="1477">
                  <c:v>3247.59</c:v>
                </c:pt>
                <c:pt idx="1478">
                  <c:v>3249.518</c:v>
                </c:pt>
                <c:pt idx="1479">
                  <c:v>3251.4470000000001</c:v>
                </c:pt>
                <c:pt idx="1480">
                  <c:v>3253.375</c:v>
                </c:pt>
                <c:pt idx="1481">
                  <c:v>3255.3040000000001</c:v>
                </c:pt>
                <c:pt idx="1482">
                  <c:v>3257.232</c:v>
                </c:pt>
                <c:pt idx="1483">
                  <c:v>3259.1610000000001</c:v>
                </c:pt>
                <c:pt idx="1484">
                  <c:v>3261.0889999999999</c:v>
                </c:pt>
                <c:pt idx="1485">
                  <c:v>3263.018</c:v>
                </c:pt>
                <c:pt idx="1486">
                  <c:v>3264.9459999999999</c:v>
                </c:pt>
                <c:pt idx="1487">
                  <c:v>3266.875</c:v>
                </c:pt>
                <c:pt idx="1488">
                  <c:v>3268.8029999999999</c:v>
                </c:pt>
                <c:pt idx="1489">
                  <c:v>3270.732</c:v>
                </c:pt>
                <c:pt idx="1490">
                  <c:v>3272.66</c:v>
                </c:pt>
                <c:pt idx="1491">
                  <c:v>3274.5889999999999</c:v>
                </c:pt>
                <c:pt idx="1492">
                  <c:v>3276.5169999999998</c:v>
                </c:pt>
                <c:pt idx="1493">
                  <c:v>3278.4459999999999</c:v>
                </c:pt>
                <c:pt idx="1494">
                  <c:v>3280.3739999999998</c:v>
                </c:pt>
                <c:pt idx="1495">
                  <c:v>3282.3020000000001</c:v>
                </c:pt>
                <c:pt idx="1496">
                  <c:v>3284.2310000000002</c:v>
                </c:pt>
                <c:pt idx="1497">
                  <c:v>3286.16</c:v>
                </c:pt>
                <c:pt idx="1498">
                  <c:v>3288.0880000000002</c:v>
                </c:pt>
                <c:pt idx="1499">
                  <c:v>3290.0169999999998</c:v>
                </c:pt>
                <c:pt idx="1500">
                  <c:v>3291.9450000000002</c:v>
                </c:pt>
                <c:pt idx="1501">
                  <c:v>3293.8739999999998</c:v>
                </c:pt>
                <c:pt idx="1502">
                  <c:v>3295.8020000000001</c:v>
                </c:pt>
                <c:pt idx="1503">
                  <c:v>3297.73</c:v>
                </c:pt>
                <c:pt idx="1504">
                  <c:v>3299.6590000000001</c:v>
                </c:pt>
                <c:pt idx="1505">
                  <c:v>3301.5880000000002</c:v>
                </c:pt>
                <c:pt idx="1506">
                  <c:v>3303.5160000000001</c:v>
                </c:pt>
                <c:pt idx="1507">
                  <c:v>3305.4450000000002</c:v>
                </c:pt>
                <c:pt idx="1508">
                  <c:v>3307.373</c:v>
                </c:pt>
                <c:pt idx="1509">
                  <c:v>3309.3020000000001</c:v>
                </c:pt>
                <c:pt idx="1510">
                  <c:v>3311.23</c:v>
                </c:pt>
                <c:pt idx="1511">
                  <c:v>3313.1579999999999</c:v>
                </c:pt>
                <c:pt idx="1512">
                  <c:v>3315.087</c:v>
                </c:pt>
                <c:pt idx="1513">
                  <c:v>3317.0160000000001</c:v>
                </c:pt>
                <c:pt idx="1514">
                  <c:v>3318.944</c:v>
                </c:pt>
                <c:pt idx="1515">
                  <c:v>3320.873</c:v>
                </c:pt>
                <c:pt idx="1516">
                  <c:v>3322.8009999999999</c:v>
                </c:pt>
                <c:pt idx="1517">
                  <c:v>3324.7289999999998</c:v>
                </c:pt>
                <c:pt idx="1518">
                  <c:v>3326.6579999999999</c:v>
                </c:pt>
                <c:pt idx="1519">
                  <c:v>3328.5859999999998</c:v>
                </c:pt>
                <c:pt idx="1520">
                  <c:v>3330.5149999999999</c:v>
                </c:pt>
                <c:pt idx="1521">
                  <c:v>3332.444</c:v>
                </c:pt>
                <c:pt idx="1522">
                  <c:v>3334.3719999999998</c:v>
                </c:pt>
                <c:pt idx="1523">
                  <c:v>3336.3009999999999</c:v>
                </c:pt>
                <c:pt idx="1524">
                  <c:v>3338.2289999999998</c:v>
                </c:pt>
                <c:pt idx="1525">
                  <c:v>3340.1570000000002</c:v>
                </c:pt>
                <c:pt idx="1526">
                  <c:v>3342.0859999999998</c:v>
                </c:pt>
                <c:pt idx="1527">
                  <c:v>3344.0140000000001</c:v>
                </c:pt>
                <c:pt idx="1528">
                  <c:v>3345.9430000000002</c:v>
                </c:pt>
                <c:pt idx="1529">
                  <c:v>3347.8719999999998</c:v>
                </c:pt>
                <c:pt idx="1530">
                  <c:v>3349.8</c:v>
                </c:pt>
                <c:pt idx="1531">
                  <c:v>3351.7289999999998</c:v>
                </c:pt>
                <c:pt idx="1532">
                  <c:v>3353.6570000000002</c:v>
                </c:pt>
                <c:pt idx="1533">
                  <c:v>3355.585</c:v>
                </c:pt>
                <c:pt idx="1534">
                  <c:v>3357.5140000000001</c:v>
                </c:pt>
                <c:pt idx="1535">
                  <c:v>3359.442</c:v>
                </c:pt>
                <c:pt idx="1536">
                  <c:v>3361.3710000000001</c:v>
                </c:pt>
                <c:pt idx="1537">
                  <c:v>3363.3</c:v>
                </c:pt>
                <c:pt idx="1538">
                  <c:v>3365.2280000000001</c:v>
                </c:pt>
                <c:pt idx="1539">
                  <c:v>3367.1559999999999</c:v>
                </c:pt>
                <c:pt idx="1540">
                  <c:v>3369.085</c:v>
                </c:pt>
                <c:pt idx="1541">
                  <c:v>3371.0129999999999</c:v>
                </c:pt>
                <c:pt idx="1542">
                  <c:v>3372.942</c:v>
                </c:pt>
                <c:pt idx="1543">
                  <c:v>3374.8710000000001</c:v>
                </c:pt>
                <c:pt idx="1544">
                  <c:v>3376.799</c:v>
                </c:pt>
                <c:pt idx="1545">
                  <c:v>3378.7280000000001</c:v>
                </c:pt>
                <c:pt idx="1546">
                  <c:v>3380.6559999999999</c:v>
                </c:pt>
                <c:pt idx="1547">
                  <c:v>3382.5839999999998</c:v>
                </c:pt>
                <c:pt idx="1548">
                  <c:v>3384.5129999999999</c:v>
                </c:pt>
                <c:pt idx="1549">
                  <c:v>3386.4409999999998</c:v>
                </c:pt>
                <c:pt idx="1550">
                  <c:v>3388.37</c:v>
                </c:pt>
                <c:pt idx="1551">
                  <c:v>3390.299</c:v>
                </c:pt>
                <c:pt idx="1552">
                  <c:v>3392.2269999999999</c:v>
                </c:pt>
                <c:pt idx="1553">
                  <c:v>3394.1559999999999</c:v>
                </c:pt>
                <c:pt idx="1554">
                  <c:v>3396.0839999999998</c:v>
                </c:pt>
                <c:pt idx="1555">
                  <c:v>3398.0120000000002</c:v>
                </c:pt>
                <c:pt idx="1556">
                  <c:v>3399.9409999999998</c:v>
                </c:pt>
                <c:pt idx="1557">
                  <c:v>3401.8690000000001</c:v>
                </c:pt>
                <c:pt idx="1558">
                  <c:v>3403.7979999999998</c:v>
                </c:pt>
                <c:pt idx="1559">
                  <c:v>3405.7269999999999</c:v>
                </c:pt>
                <c:pt idx="1560">
                  <c:v>3407.6550000000002</c:v>
                </c:pt>
                <c:pt idx="1561">
                  <c:v>3409.5830000000001</c:v>
                </c:pt>
                <c:pt idx="1562">
                  <c:v>3411.5120000000002</c:v>
                </c:pt>
                <c:pt idx="1563">
                  <c:v>3413.44</c:v>
                </c:pt>
                <c:pt idx="1564">
                  <c:v>3415.3690000000001</c:v>
                </c:pt>
                <c:pt idx="1565">
                  <c:v>3417.297</c:v>
                </c:pt>
                <c:pt idx="1566">
                  <c:v>3419.2260000000001</c:v>
                </c:pt>
                <c:pt idx="1567">
                  <c:v>3421.1550000000002</c:v>
                </c:pt>
                <c:pt idx="1568">
                  <c:v>3423.0830000000001</c:v>
                </c:pt>
                <c:pt idx="1569">
                  <c:v>3425.011</c:v>
                </c:pt>
                <c:pt idx="1570">
                  <c:v>3426.94</c:v>
                </c:pt>
                <c:pt idx="1571">
                  <c:v>3428.8679999999999</c:v>
                </c:pt>
                <c:pt idx="1572">
                  <c:v>3430.797</c:v>
                </c:pt>
                <c:pt idx="1573">
                  <c:v>3432.7249999999999</c:v>
                </c:pt>
                <c:pt idx="1574">
                  <c:v>3434.654</c:v>
                </c:pt>
                <c:pt idx="1575">
                  <c:v>3436.5830000000001</c:v>
                </c:pt>
                <c:pt idx="1576">
                  <c:v>3438.511</c:v>
                </c:pt>
                <c:pt idx="1577">
                  <c:v>3440.4389999999999</c:v>
                </c:pt>
                <c:pt idx="1578">
                  <c:v>3442.3679999999999</c:v>
                </c:pt>
                <c:pt idx="1579">
                  <c:v>3444.2959999999998</c:v>
                </c:pt>
                <c:pt idx="1580">
                  <c:v>3446.2249999999999</c:v>
                </c:pt>
                <c:pt idx="1581">
                  <c:v>3448.1529999999998</c:v>
                </c:pt>
                <c:pt idx="1582">
                  <c:v>3450.0819999999999</c:v>
                </c:pt>
                <c:pt idx="1583">
                  <c:v>3452.01</c:v>
                </c:pt>
                <c:pt idx="1584">
                  <c:v>3453.9389999999999</c:v>
                </c:pt>
                <c:pt idx="1585">
                  <c:v>3455.8670000000002</c:v>
                </c:pt>
                <c:pt idx="1586">
                  <c:v>3457.7959999999998</c:v>
                </c:pt>
                <c:pt idx="1587">
                  <c:v>3459.7240000000002</c:v>
                </c:pt>
                <c:pt idx="1588">
                  <c:v>3461.6529999999998</c:v>
                </c:pt>
                <c:pt idx="1589">
                  <c:v>3463.5810000000001</c:v>
                </c:pt>
                <c:pt idx="1590">
                  <c:v>3465.51</c:v>
                </c:pt>
                <c:pt idx="1591">
                  <c:v>3467.4380000000001</c:v>
                </c:pt>
                <c:pt idx="1592">
                  <c:v>3469.3670000000002</c:v>
                </c:pt>
                <c:pt idx="1593">
                  <c:v>3471.2950000000001</c:v>
                </c:pt>
                <c:pt idx="1594">
                  <c:v>3473.2240000000002</c:v>
                </c:pt>
                <c:pt idx="1595">
                  <c:v>3475.152</c:v>
                </c:pt>
                <c:pt idx="1596">
                  <c:v>3477.0810000000001</c:v>
                </c:pt>
                <c:pt idx="1597">
                  <c:v>3479.009</c:v>
                </c:pt>
                <c:pt idx="1598">
                  <c:v>3480.9380000000001</c:v>
                </c:pt>
                <c:pt idx="1599">
                  <c:v>3482.866</c:v>
                </c:pt>
                <c:pt idx="1600">
                  <c:v>3484.7950000000001</c:v>
                </c:pt>
                <c:pt idx="1601">
                  <c:v>3486.723</c:v>
                </c:pt>
                <c:pt idx="1602">
                  <c:v>3488.652</c:v>
                </c:pt>
                <c:pt idx="1603">
                  <c:v>3490.58</c:v>
                </c:pt>
                <c:pt idx="1604">
                  <c:v>3492.509</c:v>
                </c:pt>
                <c:pt idx="1605">
                  <c:v>3494.4369999999999</c:v>
                </c:pt>
                <c:pt idx="1606">
                  <c:v>3496.366</c:v>
                </c:pt>
                <c:pt idx="1607">
                  <c:v>3498.2939999999999</c:v>
                </c:pt>
                <c:pt idx="1608">
                  <c:v>3500.223</c:v>
                </c:pt>
                <c:pt idx="1609">
                  <c:v>3502.1509999999998</c:v>
                </c:pt>
                <c:pt idx="1610">
                  <c:v>3504.08</c:v>
                </c:pt>
                <c:pt idx="1611">
                  <c:v>3506.0079999999998</c:v>
                </c:pt>
                <c:pt idx="1612">
                  <c:v>3507.9369999999999</c:v>
                </c:pt>
                <c:pt idx="1613">
                  <c:v>3509.8649999999998</c:v>
                </c:pt>
                <c:pt idx="1614">
                  <c:v>3511.7939999999999</c:v>
                </c:pt>
                <c:pt idx="1615">
                  <c:v>3513.7220000000002</c:v>
                </c:pt>
                <c:pt idx="1616">
                  <c:v>3515.6509999999998</c:v>
                </c:pt>
                <c:pt idx="1617">
                  <c:v>3517.5790000000002</c:v>
                </c:pt>
                <c:pt idx="1618">
                  <c:v>3519.5079999999998</c:v>
                </c:pt>
                <c:pt idx="1619">
                  <c:v>3521.4360000000001</c:v>
                </c:pt>
                <c:pt idx="1620">
                  <c:v>3523.3649999999998</c:v>
                </c:pt>
                <c:pt idx="1621">
                  <c:v>3525.2930000000001</c:v>
                </c:pt>
                <c:pt idx="1622">
                  <c:v>3527.2220000000002</c:v>
                </c:pt>
                <c:pt idx="1623">
                  <c:v>3529.15</c:v>
                </c:pt>
                <c:pt idx="1624">
                  <c:v>3531.0790000000002</c:v>
                </c:pt>
                <c:pt idx="1625">
                  <c:v>3533.0070000000001</c:v>
                </c:pt>
                <c:pt idx="1626">
                  <c:v>3534.9360000000001</c:v>
                </c:pt>
                <c:pt idx="1627">
                  <c:v>3536.864</c:v>
                </c:pt>
                <c:pt idx="1628">
                  <c:v>3538.7930000000001</c:v>
                </c:pt>
                <c:pt idx="1629">
                  <c:v>3540.721</c:v>
                </c:pt>
                <c:pt idx="1630">
                  <c:v>3542.65</c:v>
                </c:pt>
                <c:pt idx="1631">
                  <c:v>3544.578</c:v>
                </c:pt>
                <c:pt idx="1632">
                  <c:v>3546.5070000000001</c:v>
                </c:pt>
                <c:pt idx="1633">
                  <c:v>3548.4349999999999</c:v>
                </c:pt>
                <c:pt idx="1634">
                  <c:v>3550.364</c:v>
                </c:pt>
                <c:pt idx="1635">
                  <c:v>3552.2919999999999</c:v>
                </c:pt>
                <c:pt idx="1636">
                  <c:v>3554.221</c:v>
                </c:pt>
                <c:pt idx="1637">
                  <c:v>3556.1489999999999</c:v>
                </c:pt>
                <c:pt idx="1638">
                  <c:v>3558.078</c:v>
                </c:pt>
                <c:pt idx="1639">
                  <c:v>3560.0059999999999</c:v>
                </c:pt>
                <c:pt idx="1640">
                  <c:v>3561.9349999999999</c:v>
                </c:pt>
                <c:pt idx="1641">
                  <c:v>3563.8629999999998</c:v>
                </c:pt>
                <c:pt idx="1642">
                  <c:v>3565.7919999999999</c:v>
                </c:pt>
                <c:pt idx="1643">
                  <c:v>3567.72</c:v>
                </c:pt>
                <c:pt idx="1644">
                  <c:v>3569.6489999999999</c:v>
                </c:pt>
                <c:pt idx="1645">
                  <c:v>3571.5770000000002</c:v>
                </c:pt>
                <c:pt idx="1646">
                  <c:v>3573.5059999999999</c:v>
                </c:pt>
                <c:pt idx="1647">
                  <c:v>3575.4340000000002</c:v>
                </c:pt>
                <c:pt idx="1648">
                  <c:v>3577.3629999999998</c:v>
                </c:pt>
                <c:pt idx="1649">
                  <c:v>3579.2910000000002</c:v>
                </c:pt>
                <c:pt idx="1650">
                  <c:v>3581.22</c:v>
                </c:pt>
                <c:pt idx="1651">
                  <c:v>3583.1480000000001</c:v>
                </c:pt>
                <c:pt idx="1652">
                  <c:v>3585.0770000000002</c:v>
                </c:pt>
                <c:pt idx="1653">
                  <c:v>3587.0050000000001</c:v>
                </c:pt>
                <c:pt idx="1654">
                  <c:v>3588.9340000000002</c:v>
                </c:pt>
                <c:pt idx="1655">
                  <c:v>3590.8620000000001</c:v>
                </c:pt>
                <c:pt idx="1656">
                  <c:v>3592.7910000000002</c:v>
                </c:pt>
                <c:pt idx="1657">
                  <c:v>3594.7190000000001</c:v>
                </c:pt>
                <c:pt idx="1658">
                  <c:v>3596.6480000000001</c:v>
                </c:pt>
                <c:pt idx="1659">
                  <c:v>3598.576</c:v>
                </c:pt>
                <c:pt idx="1660">
                  <c:v>3600.5050000000001</c:v>
                </c:pt>
                <c:pt idx="1661">
                  <c:v>3602.433</c:v>
                </c:pt>
                <c:pt idx="1662">
                  <c:v>3604.3620000000001</c:v>
                </c:pt>
                <c:pt idx="1663">
                  <c:v>3606.29</c:v>
                </c:pt>
                <c:pt idx="1664">
                  <c:v>3608.2190000000001</c:v>
                </c:pt>
                <c:pt idx="1665">
                  <c:v>3610.1469999999999</c:v>
                </c:pt>
                <c:pt idx="1666">
                  <c:v>3612.076</c:v>
                </c:pt>
                <c:pt idx="1667">
                  <c:v>3614.0039999999999</c:v>
                </c:pt>
                <c:pt idx="1668">
                  <c:v>3615.933</c:v>
                </c:pt>
                <c:pt idx="1669">
                  <c:v>3617.8609999999999</c:v>
                </c:pt>
                <c:pt idx="1670">
                  <c:v>3619.79</c:v>
                </c:pt>
                <c:pt idx="1671">
                  <c:v>3621.7179999999998</c:v>
                </c:pt>
                <c:pt idx="1672">
                  <c:v>3623.6469999999999</c:v>
                </c:pt>
                <c:pt idx="1673">
                  <c:v>3625.5749999999998</c:v>
                </c:pt>
                <c:pt idx="1674">
                  <c:v>3627.5039999999999</c:v>
                </c:pt>
                <c:pt idx="1675">
                  <c:v>3629.4319999999998</c:v>
                </c:pt>
                <c:pt idx="1676">
                  <c:v>3631.3609999999999</c:v>
                </c:pt>
                <c:pt idx="1677">
                  <c:v>3633.2890000000002</c:v>
                </c:pt>
                <c:pt idx="1678">
                  <c:v>3635.2179999999998</c:v>
                </c:pt>
                <c:pt idx="1679">
                  <c:v>3637.1460000000002</c:v>
                </c:pt>
                <c:pt idx="1680">
                  <c:v>3639.0749999999998</c:v>
                </c:pt>
                <c:pt idx="1681">
                  <c:v>3641.0030000000002</c:v>
                </c:pt>
                <c:pt idx="1682">
                  <c:v>3642.9319999999998</c:v>
                </c:pt>
                <c:pt idx="1683">
                  <c:v>3644.86</c:v>
                </c:pt>
                <c:pt idx="1684">
                  <c:v>3646.7890000000002</c:v>
                </c:pt>
                <c:pt idx="1685">
                  <c:v>3648.7170000000001</c:v>
                </c:pt>
                <c:pt idx="1686">
                  <c:v>3650.6460000000002</c:v>
                </c:pt>
                <c:pt idx="1687">
                  <c:v>3652.5740000000001</c:v>
                </c:pt>
                <c:pt idx="1688">
                  <c:v>3654.5030000000002</c:v>
                </c:pt>
                <c:pt idx="1689">
                  <c:v>3656.431</c:v>
                </c:pt>
                <c:pt idx="1690">
                  <c:v>3658.36</c:v>
                </c:pt>
                <c:pt idx="1691">
                  <c:v>3660.288</c:v>
                </c:pt>
                <c:pt idx="1692">
                  <c:v>3662.2170000000001</c:v>
                </c:pt>
                <c:pt idx="1693">
                  <c:v>3664.145</c:v>
                </c:pt>
                <c:pt idx="1694">
                  <c:v>3666.0729999999999</c:v>
                </c:pt>
                <c:pt idx="1695">
                  <c:v>3668.002</c:v>
                </c:pt>
                <c:pt idx="1696">
                  <c:v>3669.931</c:v>
                </c:pt>
                <c:pt idx="1697">
                  <c:v>3671.8589999999999</c:v>
                </c:pt>
                <c:pt idx="1698">
                  <c:v>3673.788</c:v>
                </c:pt>
                <c:pt idx="1699">
                  <c:v>3675.7159999999999</c:v>
                </c:pt>
                <c:pt idx="1700">
                  <c:v>3677.645</c:v>
                </c:pt>
                <c:pt idx="1701">
                  <c:v>3679.5729999999999</c:v>
                </c:pt>
                <c:pt idx="1702">
                  <c:v>3681.5010000000002</c:v>
                </c:pt>
                <c:pt idx="1703">
                  <c:v>3683.43</c:v>
                </c:pt>
                <c:pt idx="1704">
                  <c:v>3685.3589999999999</c:v>
                </c:pt>
                <c:pt idx="1705">
                  <c:v>3687.2869999999998</c:v>
                </c:pt>
                <c:pt idx="1706">
                  <c:v>3689.2159999999999</c:v>
                </c:pt>
                <c:pt idx="1707">
                  <c:v>3691.1439999999998</c:v>
                </c:pt>
                <c:pt idx="1708">
                  <c:v>3693.0729999999999</c:v>
                </c:pt>
                <c:pt idx="1709">
                  <c:v>3695.0010000000002</c:v>
                </c:pt>
                <c:pt idx="1710">
                  <c:v>3696.9290000000001</c:v>
                </c:pt>
                <c:pt idx="1711">
                  <c:v>3698.8580000000002</c:v>
                </c:pt>
                <c:pt idx="1712">
                  <c:v>3700.7869999999998</c:v>
                </c:pt>
                <c:pt idx="1713">
                  <c:v>3702.7150000000001</c:v>
                </c:pt>
                <c:pt idx="1714">
                  <c:v>3704.6439999999998</c:v>
                </c:pt>
                <c:pt idx="1715">
                  <c:v>3706.5720000000001</c:v>
                </c:pt>
                <c:pt idx="1716">
                  <c:v>3708.5</c:v>
                </c:pt>
                <c:pt idx="1717">
                  <c:v>3710.4290000000001</c:v>
                </c:pt>
                <c:pt idx="1718">
                  <c:v>3712.357</c:v>
                </c:pt>
                <c:pt idx="1719">
                  <c:v>3714.2860000000001</c:v>
                </c:pt>
                <c:pt idx="1720">
                  <c:v>3716.2150000000001</c:v>
                </c:pt>
                <c:pt idx="1721">
                  <c:v>3718.143</c:v>
                </c:pt>
                <c:pt idx="1722">
                  <c:v>3720.0720000000001</c:v>
                </c:pt>
                <c:pt idx="1723">
                  <c:v>3722</c:v>
                </c:pt>
                <c:pt idx="1724">
                  <c:v>3723.9279999999999</c:v>
                </c:pt>
                <c:pt idx="1725">
                  <c:v>3725.857</c:v>
                </c:pt>
                <c:pt idx="1726">
                  <c:v>3727.7849999999999</c:v>
                </c:pt>
                <c:pt idx="1727">
                  <c:v>3729.7139999999999</c:v>
                </c:pt>
                <c:pt idx="1728">
                  <c:v>3731.643</c:v>
                </c:pt>
                <c:pt idx="1729">
                  <c:v>3733.5709999999999</c:v>
                </c:pt>
                <c:pt idx="1730">
                  <c:v>3735.5</c:v>
                </c:pt>
                <c:pt idx="1731">
                  <c:v>3737.4279999999999</c:v>
                </c:pt>
                <c:pt idx="1732">
                  <c:v>3739.3560000000002</c:v>
                </c:pt>
                <c:pt idx="1733">
                  <c:v>3741.2849999999999</c:v>
                </c:pt>
                <c:pt idx="1734">
                  <c:v>3743.2130000000002</c:v>
                </c:pt>
                <c:pt idx="1735">
                  <c:v>3745.1419999999998</c:v>
                </c:pt>
                <c:pt idx="1736">
                  <c:v>3747.0709999999999</c:v>
                </c:pt>
                <c:pt idx="1737">
                  <c:v>3748.9989999999998</c:v>
                </c:pt>
                <c:pt idx="1738">
                  <c:v>3750.9270000000001</c:v>
                </c:pt>
                <c:pt idx="1739">
                  <c:v>3752.8560000000002</c:v>
                </c:pt>
                <c:pt idx="1740">
                  <c:v>3754.7840000000001</c:v>
                </c:pt>
                <c:pt idx="1741">
                  <c:v>3756.7130000000002</c:v>
                </c:pt>
                <c:pt idx="1742">
                  <c:v>3758.6410000000001</c:v>
                </c:pt>
                <c:pt idx="1743">
                  <c:v>3760.57</c:v>
                </c:pt>
                <c:pt idx="1744">
                  <c:v>3762.4989999999998</c:v>
                </c:pt>
                <c:pt idx="1745">
                  <c:v>3764.4270000000001</c:v>
                </c:pt>
                <c:pt idx="1746">
                  <c:v>3766.355</c:v>
                </c:pt>
                <c:pt idx="1747">
                  <c:v>3768.2840000000001</c:v>
                </c:pt>
                <c:pt idx="1748">
                  <c:v>3770.212</c:v>
                </c:pt>
                <c:pt idx="1749">
                  <c:v>3772.1410000000001</c:v>
                </c:pt>
                <c:pt idx="1750">
                  <c:v>3774.069</c:v>
                </c:pt>
                <c:pt idx="1751">
                  <c:v>3775.998</c:v>
                </c:pt>
                <c:pt idx="1752">
                  <c:v>3777.9270000000001</c:v>
                </c:pt>
                <c:pt idx="1753">
                  <c:v>3779.855</c:v>
                </c:pt>
                <c:pt idx="1754">
                  <c:v>3781.7829999999999</c:v>
                </c:pt>
                <c:pt idx="1755">
                  <c:v>3783.712</c:v>
                </c:pt>
                <c:pt idx="1756">
                  <c:v>3785.64</c:v>
                </c:pt>
                <c:pt idx="1757">
                  <c:v>3787.569</c:v>
                </c:pt>
                <c:pt idx="1758">
                  <c:v>3789.4969999999998</c:v>
                </c:pt>
                <c:pt idx="1759">
                  <c:v>3791.4259999999999</c:v>
                </c:pt>
                <c:pt idx="1760">
                  <c:v>3793.3539999999998</c:v>
                </c:pt>
                <c:pt idx="1761">
                  <c:v>3795.2829999999999</c:v>
                </c:pt>
                <c:pt idx="1762">
                  <c:v>3797.2109999999998</c:v>
                </c:pt>
                <c:pt idx="1763">
                  <c:v>3799.14</c:v>
                </c:pt>
                <c:pt idx="1764">
                  <c:v>3801.0680000000002</c:v>
                </c:pt>
                <c:pt idx="1765">
                  <c:v>3802.9969999999998</c:v>
                </c:pt>
                <c:pt idx="1766">
                  <c:v>3804.9250000000002</c:v>
                </c:pt>
                <c:pt idx="1767">
                  <c:v>3806.8539999999998</c:v>
                </c:pt>
                <c:pt idx="1768">
                  <c:v>3808.7820000000002</c:v>
                </c:pt>
                <c:pt idx="1769">
                  <c:v>3810.7109999999998</c:v>
                </c:pt>
                <c:pt idx="1770">
                  <c:v>3812.6390000000001</c:v>
                </c:pt>
                <c:pt idx="1771">
                  <c:v>3814.5680000000002</c:v>
                </c:pt>
                <c:pt idx="1772">
                  <c:v>3816.4960000000001</c:v>
                </c:pt>
                <c:pt idx="1773">
                  <c:v>3818.4250000000002</c:v>
                </c:pt>
                <c:pt idx="1774">
                  <c:v>3820.3530000000001</c:v>
                </c:pt>
                <c:pt idx="1775">
                  <c:v>3822.2820000000002</c:v>
                </c:pt>
                <c:pt idx="1776">
                  <c:v>3824.21</c:v>
                </c:pt>
                <c:pt idx="1777">
                  <c:v>3826.1390000000001</c:v>
                </c:pt>
                <c:pt idx="1778">
                  <c:v>3828.067</c:v>
                </c:pt>
                <c:pt idx="1779">
                  <c:v>3829.9960000000001</c:v>
                </c:pt>
                <c:pt idx="1780">
                  <c:v>3831.924</c:v>
                </c:pt>
                <c:pt idx="1781">
                  <c:v>3833.8530000000001</c:v>
                </c:pt>
                <c:pt idx="1782">
                  <c:v>3835.7809999999999</c:v>
                </c:pt>
                <c:pt idx="1783">
                  <c:v>3837.71</c:v>
                </c:pt>
                <c:pt idx="1784">
                  <c:v>3839.6379999999999</c:v>
                </c:pt>
                <c:pt idx="1785">
                  <c:v>3841.567</c:v>
                </c:pt>
                <c:pt idx="1786">
                  <c:v>3843.4949999999999</c:v>
                </c:pt>
                <c:pt idx="1787">
                  <c:v>3845.424</c:v>
                </c:pt>
                <c:pt idx="1788">
                  <c:v>3847.3519999999999</c:v>
                </c:pt>
                <c:pt idx="1789">
                  <c:v>3849.2809999999999</c:v>
                </c:pt>
                <c:pt idx="1790">
                  <c:v>3851.2089999999998</c:v>
                </c:pt>
                <c:pt idx="1791">
                  <c:v>3853.1379999999999</c:v>
                </c:pt>
                <c:pt idx="1792">
                  <c:v>3855.0659999999998</c:v>
                </c:pt>
                <c:pt idx="1793">
                  <c:v>3856.9949999999999</c:v>
                </c:pt>
                <c:pt idx="1794">
                  <c:v>3858.9229999999998</c:v>
                </c:pt>
                <c:pt idx="1795">
                  <c:v>3860.8519999999999</c:v>
                </c:pt>
                <c:pt idx="1796">
                  <c:v>3862.78</c:v>
                </c:pt>
                <c:pt idx="1797">
                  <c:v>3864.7089999999998</c:v>
                </c:pt>
                <c:pt idx="1798">
                  <c:v>3866.6370000000002</c:v>
                </c:pt>
                <c:pt idx="1799">
                  <c:v>3868.5659999999998</c:v>
                </c:pt>
                <c:pt idx="1800">
                  <c:v>3870.4940000000001</c:v>
                </c:pt>
                <c:pt idx="1801">
                  <c:v>3872.4229999999998</c:v>
                </c:pt>
                <c:pt idx="1802">
                  <c:v>3874.3510000000001</c:v>
                </c:pt>
                <c:pt idx="1803">
                  <c:v>3876.28</c:v>
                </c:pt>
                <c:pt idx="1804">
                  <c:v>3878.2080000000001</c:v>
                </c:pt>
                <c:pt idx="1805">
                  <c:v>3880.1370000000002</c:v>
                </c:pt>
                <c:pt idx="1806">
                  <c:v>3882.0650000000001</c:v>
                </c:pt>
                <c:pt idx="1807">
                  <c:v>3883.9940000000001</c:v>
                </c:pt>
                <c:pt idx="1808">
                  <c:v>3885.922</c:v>
                </c:pt>
                <c:pt idx="1809">
                  <c:v>3887.8510000000001</c:v>
                </c:pt>
                <c:pt idx="1810">
                  <c:v>3889.779</c:v>
                </c:pt>
                <c:pt idx="1811">
                  <c:v>3891.7080000000001</c:v>
                </c:pt>
                <c:pt idx="1812">
                  <c:v>3893.636</c:v>
                </c:pt>
                <c:pt idx="1813">
                  <c:v>3895.5650000000001</c:v>
                </c:pt>
                <c:pt idx="1814">
                  <c:v>3897.4929999999999</c:v>
                </c:pt>
                <c:pt idx="1815">
                  <c:v>3899.422</c:v>
                </c:pt>
                <c:pt idx="1816">
                  <c:v>3901.35</c:v>
                </c:pt>
                <c:pt idx="1817">
                  <c:v>3903.279</c:v>
                </c:pt>
                <c:pt idx="1818">
                  <c:v>3905.2069999999999</c:v>
                </c:pt>
                <c:pt idx="1819">
                  <c:v>3907.136</c:v>
                </c:pt>
                <c:pt idx="1820">
                  <c:v>3909.0639999999999</c:v>
                </c:pt>
                <c:pt idx="1821">
                  <c:v>3910.9929999999999</c:v>
                </c:pt>
                <c:pt idx="1822">
                  <c:v>3912.9209999999998</c:v>
                </c:pt>
                <c:pt idx="1823">
                  <c:v>3914.85</c:v>
                </c:pt>
                <c:pt idx="1824">
                  <c:v>3916.7779999999998</c:v>
                </c:pt>
                <c:pt idx="1825">
                  <c:v>3918.7069999999999</c:v>
                </c:pt>
                <c:pt idx="1826">
                  <c:v>3920.6350000000002</c:v>
                </c:pt>
                <c:pt idx="1827">
                  <c:v>3922.5639999999999</c:v>
                </c:pt>
                <c:pt idx="1828">
                  <c:v>3924.4920000000002</c:v>
                </c:pt>
                <c:pt idx="1829">
                  <c:v>3926.4209999999998</c:v>
                </c:pt>
                <c:pt idx="1830">
                  <c:v>3928.3490000000002</c:v>
                </c:pt>
                <c:pt idx="1831">
                  <c:v>3930.2779999999998</c:v>
                </c:pt>
                <c:pt idx="1832">
                  <c:v>3932.2060000000001</c:v>
                </c:pt>
                <c:pt idx="1833">
                  <c:v>3934.1350000000002</c:v>
                </c:pt>
                <c:pt idx="1834">
                  <c:v>3936.0630000000001</c:v>
                </c:pt>
                <c:pt idx="1835">
                  <c:v>3937.9920000000002</c:v>
                </c:pt>
                <c:pt idx="1836">
                  <c:v>3939.92</c:v>
                </c:pt>
                <c:pt idx="1837">
                  <c:v>3941.8490000000002</c:v>
                </c:pt>
                <c:pt idx="1838">
                  <c:v>3943.777</c:v>
                </c:pt>
                <c:pt idx="1839">
                  <c:v>3945.7060000000001</c:v>
                </c:pt>
                <c:pt idx="1840">
                  <c:v>3947.634</c:v>
                </c:pt>
                <c:pt idx="1841">
                  <c:v>3949.5630000000001</c:v>
                </c:pt>
                <c:pt idx="1842">
                  <c:v>3951.491</c:v>
                </c:pt>
                <c:pt idx="1843">
                  <c:v>3953.42</c:v>
                </c:pt>
                <c:pt idx="1844">
                  <c:v>3955.348</c:v>
                </c:pt>
                <c:pt idx="1845">
                  <c:v>3957.277</c:v>
                </c:pt>
                <c:pt idx="1846">
                  <c:v>3959.2049999999999</c:v>
                </c:pt>
                <c:pt idx="1847">
                  <c:v>3961.134</c:v>
                </c:pt>
                <c:pt idx="1848">
                  <c:v>3963.0619999999999</c:v>
                </c:pt>
                <c:pt idx="1849">
                  <c:v>3964.991</c:v>
                </c:pt>
                <c:pt idx="1850">
                  <c:v>3966.9189999999999</c:v>
                </c:pt>
                <c:pt idx="1851">
                  <c:v>3968.848</c:v>
                </c:pt>
                <c:pt idx="1852">
                  <c:v>3970.7759999999998</c:v>
                </c:pt>
                <c:pt idx="1853">
                  <c:v>3972.7049999999999</c:v>
                </c:pt>
                <c:pt idx="1854">
                  <c:v>3974.6329999999998</c:v>
                </c:pt>
                <c:pt idx="1855">
                  <c:v>3976.5619999999999</c:v>
                </c:pt>
                <c:pt idx="1856">
                  <c:v>3978.49</c:v>
                </c:pt>
                <c:pt idx="1857">
                  <c:v>3980.4189999999999</c:v>
                </c:pt>
                <c:pt idx="1858">
                  <c:v>3982.3470000000002</c:v>
                </c:pt>
                <c:pt idx="1859">
                  <c:v>3984.2759999999998</c:v>
                </c:pt>
                <c:pt idx="1860">
                  <c:v>3986.2040000000002</c:v>
                </c:pt>
                <c:pt idx="1861">
                  <c:v>3988.1329999999998</c:v>
                </c:pt>
                <c:pt idx="1862">
                  <c:v>3990.0610000000001</c:v>
                </c:pt>
                <c:pt idx="1863">
                  <c:v>3991.99</c:v>
                </c:pt>
                <c:pt idx="1864">
                  <c:v>3993.9180000000001</c:v>
                </c:pt>
                <c:pt idx="1865">
                  <c:v>3995.8470000000002</c:v>
                </c:pt>
                <c:pt idx="1866">
                  <c:v>3997.7750000000001</c:v>
                </c:pt>
                <c:pt idx="1867">
                  <c:v>3999.7040000000002</c:v>
                </c:pt>
                <c:pt idx="1868">
                  <c:v>4001.6320000000001</c:v>
                </c:pt>
              </c:numCache>
            </c:numRef>
          </c:xVal>
          <c:yVal>
            <c:numRef>
              <c:f>FTIR!$B$3:$B$1871</c:f>
              <c:numCache>
                <c:formatCode>General</c:formatCode>
                <c:ptCount val="1869"/>
                <c:pt idx="0">
                  <c:v>-1.0919999999999999E-2</c:v>
                </c:pt>
                <c:pt idx="1">
                  <c:v>4.743E-2</c:v>
                </c:pt>
                <c:pt idx="2">
                  <c:v>8.8999999999999996E-2</c:v>
                </c:pt>
                <c:pt idx="3">
                  <c:v>0.11661000000000001</c:v>
                </c:pt>
                <c:pt idx="4">
                  <c:v>0.12675</c:v>
                </c:pt>
                <c:pt idx="5">
                  <c:v>0.12847</c:v>
                </c:pt>
                <c:pt idx="6">
                  <c:v>0.13133</c:v>
                </c:pt>
                <c:pt idx="7">
                  <c:v>0.14268</c:v>
                </c:pt>
                <c:pt idx="8">
                  <c:v>0.17659</c:v>
                </c:pt>
                <c:pt idx="9">
                  <c:v>0.19830999999999999</c:v>
                </c:pt>
                <c:pt idx="10">
                  <c:v>0.10375</c:v>
                </c:pt>
                <c:pt idx="11">
                  <c:v>-1.8600000000000001E-3</c:v>
                </c:pt>
                <c:pt idx="12">
                  <c:v>1.112E-2</c:v>
                </c:pt>
                <c:pt idx="13">
                  <c:v>4.648E-2</c:v>
                </c:pt>
                <c:pt idx="14">
                  <c:v>9.0109999999999996E-2</c:v>
                </c:pt>
                <c:pt idx="15">
                  <c:v>0.13403999999999999</c:v>
                </c:pt>
                <c:pt idx="16">
                  <c:v>0.15057000000000001</c:v>
                </c:pt>
                <c:pt idx="17">
                  <c:v>0.14874000000000001</c:v>
                </c:pt>
                <c:pt idx="18">
                  <c:v>0.16313</c:v>
                </c:pt>
                <c:pt idx="19">
                  <c:v>0.19649</c:v>
                </c:pt>
                <c:pt idx="20">
                  <c:v>0.20427000000000001</c:v>
                </c:pt>
                <c:pt idx="21">
                  <c:v>0.18062</c:v>
                </c:pt>
                <c:pt idx="22">
                  <c:v>0.15178</c:v>
                </c:pt>
                <c:pt idx="23">
                  <c:v>0.12497</c:v>
                </c:pt>
                <c:pt idx="24">
                  <c:v>0.10981</c:v>
                </c:pt>
                <c:pt idx="25">
                  <c:v>0.11371000000000001</c:v>
                </c:pt>
                <c:pt idx="26">
                  <c:v>0.12656000000000001</c:v>
                </c:pt>
                <c:pt idx="27">
                  <c:v>0.12720999999999999</c:v>
                </c:pt>
                <c:pt idx="28">
                  <c:v>0.11935999999999999</c:v>
                </c:pt>
                <c:pt idx="29">
                  <c:v>0.14477999999999999</c:v>
                </c:pt>
                <c:pt idx="30">
                  <c:v>0.14463000000000001</c:v>
                </c:pt>
                <c:pt idx="31">
                  <c:v>0.13952999999999999</c:v>
                </c:pt>
                <c:pt idx="32">
                  <c:v>0.13442000000000001</c:v>
                </c:pt>
                <c:pt idx="33">
                  <c:v>0.12931999999999999</c:v>
                </c:pt>
                <c:pt idx="34">
                  <c:v>9.8629999999999995E-2</c:v>
                </c:pt>
                <c:pt idx="35">
                  <c:v>8.3379999999999996E-2</c:v>
                </c:pt>
                <c:pt idx="36">
                  <c:v>5.5199999999999999E-2</c:v>
                </c:pt>
                <c:pt idx="37">
                  <c:v>5.7400000000000003E-3</c:v>
                </c:pt>
                <c:pt idx="38">
                  <c:v>-1.6230000000000001E-2</c:v>
                </c:pt>
                <c:pt idx="39">
                  <c:v>1.668E-2</c:v>
                </c:pt>
                <c:pt idx="40">
                  <c:v>4.6940000000000003E-2</c:v>
                </c:pt>
                <c:pt idx="41">
                  <c:v>4.6019999999999998E-2</c:v>
                </c:pt>
                <c:pt idx="42">
                  <c:v>3.065E-2</c:v>
                </c:pt>
                <c:pt idx="43">
                  <c:v>1.3089999999999999E-2</c:v>
                </c:pt>
                <c:pt idx="44">
                  <c:v>9.4699999999999993E-3</c:v>
                </c:pt>
                <c:pt idx="45">
                  <c:v>2.4799999999999999E-2</c:v>
                </c:pt>
                <c:pt idx="46">
                  <c:v>3.7260000000000001E-2</c:v>
                </c:pt>
                <c:pt idx="47">
                  <c:v>4.5159999999999999E-2</c:v>
                </c:pt>
                <c:pt idx="48">
                  <c:v>4.9730000000000003E-2</c:v>
                </c:pt>
                <c:pt idx="49">
                  <c:v>3.8240000000000003E-2</c:v>
                </c:pt>
                <c:pt idx="50">
                  <c:v>2.1649999999999999E-2</c:v>
                </c:pt>
                <c:pt idx="51">
                  <c:v>1.5769999999999999E-2</c:v>
                </c:pt>
                <c:pt idx="52">
                  <c:v>1.821E-2</c:v>
                </c:pt>
                <c:pt idx="53">
                  <c:v>1.9439999999999999E-2</c:v>
                </c:pt>
                <c:pt idx="54">
                  <c:v>1.52E-2</c:v>
                </c:pt>
                <c:pt idx="55">
                  <c:v>1.1599999999999999E-2</c:v>
                </c:pt>
                <c:pt idx="56">
                  <c:v>1.225E-2</c:v>
                </c:pt>
                <c:pt idx="57">
                  <c:v>1.4E-2</c:v>
                </c:pt>
                <c:pt idx="58">
                  <c:v>1.291E-2</c:v>
                </c:pt>
                <c:pt idx="59">
                  <c:v>1.4840000000000001E-2</c:v>
                </c:pt>
                <c:pt idx="60">
                  <c:v>3.057E-2</c:v>
                </c:pt>
                <c:pt idx="61">
                  <c:v>4.7509999999999997E-2</c:v>
                </c:pt>
                <c:pt idx="62">
                  <c:v>4.2430000000000002E-2</c:v>
                </c:pt>
                <c:pt idx="63">
                  <c:v>2.513E-2</c:v>
                </c:pt>
                <c:pt idx="64">
                  <c:v>2.3089999999999999E-2</c:v>
                </c:pt>
                <c:pt idx="65">
                  <c:v>4.1959999999999997E-2</c:v>
                </c:pt>
                <c:pt idx="66">
                  <c:v>4.9079999999999999E-2</c:v>
                </c:pt>
                <c:pt idx="67">
                  <c:v>2.7650000000000001E-2</c:v>
                </c:pt>
                <c:pt idx="68">
                  <c:v>8.0300000000000007E-3</c:v>
                </c:pt>
                <c:pt idx="69">
                  <c:v>3.1700000000000001E-3</c:v>
                </c:pt>
                <c:pt idx="70">
                  <c:v>3.6700000000000001E-3</c:v>
                </c:pt>
                <c:pt idx="71">
                  <c:v>4.1900000000000001E-3</c:v>
                </c:pt>
                <c:pt idx="72">
                  <c:v>4.5599999999999998E-3</c:v>
                </c:pt>
                <c:pt idx="73">
                  <c:v>5.7800000000000004E-3</c:v>
                </c:pt>
                <c:pt idx="74">
                  <c:v>7.3899999999999999E-3</c:v>
                </c:pt>
                <c:pt idx="75">
                  <c:v>7.3200000000000001E-3</c:v>
                </c:pt>
                <c:pt idx="76">
                  <c:v>6.3400000000000001E-3</c:v>
                </c:pt>
                <c:pt idx="77">
                  <c:v>6.9699999999999996E-3</c:v>
                </c:pt>
                <c:pt idx="78">
                  <c:v>7.6099999999999996E-3</c:v>
                </c:pt>
                <c:pt idx="79">
                  <c:v>8.7500000000000008E-3</c:v>
                </c:pt>
                <c:pt idx="80">
                  <c:v>1.15E-2</c:v>
                </c:pt>
                <c:pt idx="81">
                  <c:v>1.2919999999999999E-2</c:v>
                </c:pt>
                <c:pt idx="82">
                  <c:v>1.2500000000000001E-2</c:v>
                </c:pt>
                <c:pt idx="83">
                  <c:v>1.235E-2</c:v>
                </c:pt>
                <c:pt idx="84">
                  <c:v>1.3299999999999999E-2</c:v>
                </c:pt>
                <c:pt idx="85">
                  <c:v>1.4319999999999999E-2</c:v>
                </c:pt>
                <c:pt idx="86">
                  <c:v>1.558E-2</c:v>
                </c:pt>
                <c:pt idx="87">
                  <c:v>1.8939999999999999E-2</c:v>
                </c:pt>
                <c:pt idx="88">
                  <c:v>2.0830000000000001E-2</c:v>
                </c:pt>
                <c:pt idx="89">
                  <c:v>1.7919999999999998E-2</c:v>
                </c:pt>
                <c:pt idx="90">
                  <c:v>2.0240000000000001E-2</c:v>
                </c:pt>
                <c:pt idx="91">
                  <c:v>3.1419999999999997E-2</c:v>
                </c:pt>
                <c:pt idx="92">
                  <c:v>3.1530000000000002E-2</c:v>
                </c:pt>
                <c:pt idx="93">
                  <c:v>1.2999999999999999E-2</c:v>
                </c:pt>
                <c:pt idx="94" formatCode="0.00E+00">
                  <c:v>-5.6148700000000005E-4</c:v>
                </c:pt>
                <c:pt idx="95">
                  <c:v>4.3499999999999997E-3</c:v>
                </c:pt>
                <c:pt idx="96">
                  <c:v>1.367E-2</c:v>
                </c:pt>
                <c:pt idx="97">
                  <c:v>1.5169999999999999E-2</c:v>
                </c:pt>
                <c:pt idx="98">
                  <c:v>1.4970000000000001E-2</c:v>
                </c:pt>
                <c:pt idx="99">
                  <c:v>1.9269999999999999E-2</c:v>
                </c:pt>
                <c:pt idx="100">
                  <c:v>2.1489999999999999E-2</c:v>
                </c:pt>
                <c:pt idx="101">
                  <c:v>1.7749999999999998E-2</c:v>
                </c:pt>
                <c:pt idx="102">
                  <c:v>1.498E-2</c:v>
                </c:pt>
                <c:pt idx="103">
                  <c:v>1.695E-2</c:v>
                </c:pt>
                <c:pt idx="104">
                  <c:v>1.907E-2</c:v>
                </c:pt>
                <c:pt idx="105">
                  <c:v>1.6930000000000001E-2</c:v>
                </c:pt>
                <c:pt idx="106">
                  <c:v>1.371E-2</c:v>
                </c:pt>
                <c:pt idx="107">
                  <c:v>1.265E-2</c:v>
                </c:pt>
                <c:pt idx="108">
                  <c:v>1.268E-2</c:v>
                </c:pt>
                <c:pt idx="109">
                  <c:v>1.2109999999999999E-2</c:v>
                </c:pt>
                <c:pt idx="110">
                  <c:v>1.098E-2</c:v>
                </c:pt>
                <c:pt idx="111">
                  <c:v>1.078E-2</c:v>
                </c:pt>
                <c:pt idx="112">
                  <c:v>7.79E-3</c:v>
                </c:pt>
                <c:pt idx="113" formatCode="0.00E+00">
                  <c:v>4.42447E-4</c:v>
                </c:pt>
                <c:pt idx="114">
                  <c:v>-1.7600000000000001E-3</c:v>
                </c:pt>
                <c:pt idx="115">
                  <c:v>4.0899999999999999E-3</c:v>
                </c:pt>
                <c:pt idx="116">
                  <c:v>1.0540000000000001E-2</c:v>
                </c:pt>
                <c:pt idx="117">
                  <c:v>1.244E-2</c:v>
                </c:pt>
                <c:pt idx="118">
                  <c:v>8.9999999999999993E-3</c:v>
                </c:pt>
                <c:pt idx="119">
                  <c:v>4.3099999999999996E-3</c:v>
                </c:pt>
                <c:pt idx="120" formatCode="0.00E+00">
                  <c:v>8.5430499999999997E-4</c:v>
                </c:pt>
                <c:pt idx="121" formatCode="0.00E+00">
                  <c:v>-4.8456399999999999E-4</c:v>
                </c:pt>
                <c:pt idx="122">
                  <c:v>1.74E-3</c:v>
                </c:pt>
                <c:pt idx="123">
                  <c:v>3.7399999999999998E-3</c:v>
                </c:pt>
                <c:pt idx="124">
                  <c:v>2.2799999999999999E-3</c:v>
                </c:pt>
                <c:pt idx="125" formatCode="0.00E+00">
                  <c:v>6.3916099999999996E-4</c:v>
                </c:pt>
                <c:pt idx="126">
                  <c:v>1.8600000000000001E-3</c:v>
                </c:pt>
                <c:pt idx="127">
                  <c:v>3.3700000000000002E-3</c:v>
                </c:pt>
                <c:pt idx="128" formatCode="0.00E+00">
                  <c:v>4.6919000000000003E-4</c:v>
                </c:pt>
                <c:pt idx="129">
                  <c:v>-5.0600000000000003E-3</c:v>
                </c:pt>
                <c:pt idx="130">
                  <c:v>-5.9899999999999997E-3</c:v>
                </c:pt>
                <c:pt idx="131">
                  <c:v>-2.2699999999999999E-3</c:v>
                </c:pt>
                <c:pt idx="132" formatCode="0.00E+00">
                  <c:v>8.1932399999999996E-4</c:v>
                </c:pt>
                <c:pt idx="133" formatCode="0.00E+00">
                  <c:v>9.3452300000000004E-4</c:v>
                </c:pt>
                <c:pt idx="134">
                  <c:v>1.2600000000000001E-3</c:v>
                </c:pt>
                <c:pt idx="135">
                  <c:v>1.58E-3</c:v>
                </c:pt>
                <c:pt idx="136">
                  <c:v>1.9E-3</c:v>
                </c:pt>
                <c:pt idx="137">
                  <c:v>2.2200000000000002E-3</c:v>
                </c:pt>
                <c:pt idx="138">
                  <c:v>2.5500000000000002E-3</c:v>
                </c:pt>
                <c:pt idx="139">
                  <c:v>2.8700000000000002E-3</c:v>
                </c:pt>
                <c:pt idx="140">
                  <c:v>3.1900000000000001E-3</c:v>
                </c:pt>
                <c:pt idx="141">
                  <c:v>3.5100000000000001E-3</c:v>
                </c:pt>
                <c:pt idx="142">
                  <c:v>3.8400000000000001E-3</c:v>
                </c:pt>
                <c:pt idx="143">
                  <c:v>-3.62E-3</c:v>
                </c:pt>
                <c:pt idx="144">
                  <c:v>-3.3700000000000002E-3</c:v>
                </c:pt>
                <c:pt idx="145">
                  <c:v>-2.63E-3</c:v>
                </c:pt>
                <c:pt idx="146">
                  <c:v>-1.39E-3</c:v>
                </c:pt>
                <c:pt idx="147" formatCode="0.00E+00">
                  <c:v>1.84413E-4</c:v>
                </c:pt>
                <c:pt idx="148">
                  <c:v>1.4E-3</c:v>
                </c:pt>
                <c:pt idx="149" formatCode="0.00E+00">
                  <c:v>1.1100000000000001E-3</c:v>
                </c:pt>
                <c:pt idx="150" formatCode="0.00E+00">
                  <c:v>4.4455299999999998E-4</c:v>
                </c:pt>
                <c:pt idx="151">
                  <c:v>2.2300000000000002E-3</c:v>
                </c:pt>
                <c:pt idx="152">
                  <c:v>5.4299999999999999E-3</c:v>
                </c:pt>
                <c:pt idx="153">
                  <c:v>7.0800000000000004E-3</c:v>
                </c:pt>
                <c:pt idx="154">
                  <c:v>6.8399999999999997E-3</c:v>
                </c:pt>
                <c:pt idx="155">
                  <c:v>6.8700000000000002E-3</c:v>
                </c:pt>
                <c:pt idx="156">
                  <c:v>8.6300000000000005E-3</c:v>
                </c:pt>
                <c:pt idx="157">
                  <c:v>1.099E-2</c:v>
                </c:pt>
                <c:pt idx="158">
                  <c:v>1.291E-2</c:v>
                </c:pt>
                <c:pt idx="159">
                  <c:v>1.4109999999999999E-2</c:v>
                </c:pt>
                <c:pt idx="160">
                  <c:v>1.4930000000000001E-2</c:v>
                </c:pt>
                <c:pt idx="161">
                  <c:v>1.619E-2</c:v>
                </c:pt>
                <c:pt idx="162">
                  <c:v>1.7520000000000001E-2</c:v>
                </c:pt>
                <c:pt idx="163">
                  <c:v>1.8759999999999999E-2</c:v>
                </c:pt>
                <c:pt idx="164">
                  <c:v>1.9609999999999999E-2</c:v>
                </c:pt>
                <c:pt idx="165">
                  <c:v>1.813E-2</c:v>
                </c:pt>
                <c:pt idx="166">
                  <c:v>1.6049999999999998E-2</c:v>
                </c:pt>
                <c:pt idx="167">
                  <c:v>1.8079999999999999E-2</c:v>
                </c:pt>
                <c:pt idx="168">
                  <c:v>2.2020000000000001E-2</c:v>
                </c:pt>
                <c:pt idx="169">
                  <c:v>2.3640000000000001E-2</c:v>
                </c:pt>
                <c:pt idx="170">
                  <c:v>2.3699999999999999E-2</c:v>
                </c:pt>
                <c:pt idx="171">
                  <c:v>2.3609999999999999E-2</c:v>
                </c:pt>
                <c:pt idx="172">
                  <c:v>2.35E-2</c:v>
                </c:pt>
                <c:pt idx="173">
                  <c:v>2.35E-2</c:v>
                </c:pt>
                <c:pt idx="174">
                  <c:v>2.3990000000000001E-2</c:v>
                </c:pt>
                <c:pt idx="175">
                  <c:v>2.487E-2</c:v>
                </c:pt>
                <c:pt idx="176">
                  <c:v>2.5899999999999999E-2</c:v>
                </c:pt>
                <c:pt idx="177">
                  <c:v>2.7279999999999999E-2</c:v>
                </c:pt>
                <c:pt idx="178">
                  <c:v>2.9149999999999999E-2</c:v>
                </c:pt>
                <c:pt idx="179">
                  <c:v>3.2000000000000001E-2</c:v>
                </c:pt>
                <c:pt idx="180">
                  <c:v>3.6290000000000003E-2</c:v>
                </c:pt>
                <c:pt idx="181">
                  <c:v>4.1840000000000002E-2</c:v>
                </c:pt>
                <c:pt idx="182">
                  <c:v>4.8300000000000003E-2</c:v>
                </c:pt>
                <c:pt idx="183">
                  <c:v>5.552E-2</c:v>
                </c:pt>
                <c:pt idx="184">
                  <c:v>6.361E-2</c:v>
                </c:pt>
                <c:pt idx="185">
                  <c:v>7.2830000000000006E-2</c:v>
                </c:pt>
                <c:pt idx="186">
                  <c:v>8.3070000000000005E-2</c:v>
                </c:pt>
                <c:pt idx="187">
                  <c:v>9.4280000000000003E-2</c:v>
                </c:pt>
                <c:pt idx="188">
                  <c:v>0.10697</c:v>
                </c:pt>
                <c:pt idx="189">
                  <c:v>0.12154</c:v>
                </c:pt>
                <c:pt idx="190">
                  <c:v>0.1376</c:v>
                </c:pt>
                <c:pt idx="191">
                  <c:v>0.15423000000000001</c:v>
                </c:pt>
                <c:pt idx="192">
                  <c:v>0.17096</c:v>
                </c:pt>
                <c:pt idx="193">
                  <c:v>0.18751999999999999</c:v>
                </c:pt>
                <c:pt idx="194">
                  <c:v>0.20319000000000001</c:v>
                </c:pt>
                <c:pt idx="195">
                  <c:v>0.21651000000000001</c:v>
                </c:pt>
                <c:pt idx="196">
                  <c:v>0.22523000000000001</c:v>
                </c:pt>
                <c:pt idx="197">
                  <c:v>0.22696</c:v>
                </c:pt>
                <c:pt idx="198">
                  <c:v>0.22044</c:v>
                </c:pt>
                <c:pt idx="199">
                  <c:v>0.20709</c:v>
                </c:pt>
                <c:pt idx="200">
                  <c:v>0.19139999999999999</c:v>
                </c:pt>
                <c:pt idx="201">
                  <c:v>0.17813999999999999</c:v>
                </c:pt>
                <c:pt idx="202">
                  <c:v>0.16944000000000001</c:v>
                </c:pt>
                <c:pt idx="203">
                  <c:v>0.16525999999999999</c:v>
                </c:pt>
                <c:pt idx="204">
                  <c:v>0.16413</c:v>
                </c:pt>
                <c:pt idx="205">
                  <c:v>0.16408</c:v>
                </c:pt>
                <c:pt idx="206">
                  <c:v>0.16397</c:v>
                </c:pt>
                <c:pt idx="207">
                  <c:v>0.16306000000000001</c:v>
                </c:pt>
                <c:pt idx="208">
                  <c:v>0.16075</c:v>
                </c:pt>
                <c:pt idx="209">
                  <c:v>0.15728</c:v>
                </c:pt>
                <c:pt idx="210">
                  <c:v>0.15329999999999999</c:v>
                </c:pt>
                <c:pt idx="211">
                  <c:v>0.14931</c:v>
                </c:pt>
                <c:pt idx="212">
                  <c:v>0.14543</c:v>
                </c:pt>
                <c:pt idx="213">
                  <c:v>0.14144999999999999</c:v>
                </c:pt>
                <c:pt idx="214">
                  <c:v>0.13758000000000001</c:v>
                </c:pt>
                <c:pt idx="215">
                  <c:v>0.13395000000000001</c:v>
                </c:pt>
                <c:pt idx="216">
                  <c:v>0.13037000000000001</c:v>
                </c:pt>
                <c:pt idx="217">
                  <c:v>0.12692999999999999</c:v>
                </c:pt>
                <c:pt idx="218">
                  <c:v>0.12398000000000001</c:v>
                </c:pt>
                <c:pt idx="219">
                  <c:v>0.12179</c:v>
                </c:pt>
                <c:pt idx="220">
                  <c:v>0.12033000000000001</c:v>
                </c:pt>
                <c:pt idx="221">
                  <c:v>0.11996</c:v>
                </c:pt>
                <c:pt idx="222">
                  <c:v>0.12093</c:v>
                </c:pt>
                <c:pt idx="223">
                  <c:v>0.12261</c:v>
                </c:pt>
                <c:pt idx="224">
                  <c:v>0.12427000000000001</c:v>
                </c:pt>
                <c:pt idx="225">
                  <c:v>0.12575</c:v>
                </c:pt>
                <c:pt idx="226">
                  <c:v>0.12683</c:v>
                </c:pt>
                <c:pt idx="227">
                  <c:v>0.12712999999999999</c:v>
                </c:pt>
                <c:pt idx="228">
                  <c:v>0.12662000000000001</c:v>
                </c:pt>
                <c:pt idx="229">
                  <c:v>0.12515999999999999</c:v>
                </c:pt>
                <c:pt idx="230">
                  <c:v>0.12263</c:v>
                </c:pt>
                <c:pt idx="231">
                  <c:v>0.11948</c:v>
                </c:pt>
                <c:pt idx="232">
                  <c:v>0.11615</c:v>
                </c:pt>
                <c:pt idx="233">
                  <c:v>0.11241</c:v>
                </c:pt>
                <c:pt idx="234">
                  <c:v>0.10797</c:v>
                </c:pt>
                <c:pt idx="235">
                  <c:v>0.1028</c:v>
                </c:pt>
                <c:pt idx="236">
                  <c:v>9.7159999999999996E-2</c:v>
                </c:pt>
                <c:pt idx="237">
                  <c:v>9.1329999999999995E-2</c:v>
                </c:pt>
                <c:pt idx="238">
                  <c:v>8.5050000000000001E-2</c:v>
                </c:pt>
                <c:pt idx="239">
                  <c:v>7.8109999999999999E-2</c:v>
                </c:pt>
                <c:pt idx="240">
                  <c:v>7.0949999999999999E-2</c:v>
                </c:pt>
                <c:pt idx="241">
                  <c:v>6.3810000000000006E-2</c:v>
                </c:pt>
                <c:pt idx="242">
                  <c:v>5.6939999999999998E-2</c:v>
                </c:pt>
                <c:pt idx="243">
                  <c:v>5.0799999999999998E-2</c:v>
                </c:pt>
                <c:pt idx="244">
                  <c:v>4.48E-2</c:v>
                </c:pt>
                <c:pt idx="245">
                  <c:v>3.8449999999999998E-2</c:v>
                </c:pt>
                <c:pt idx="246">
                  <c:v>3.2919999999999998E-2</c:v>
                </c:pt>
                <c:pt idx="247">
                  <c:v>2.8799999999999999E-2</c:v>
                </c:pt>
                <c:pt idx="248">
                  <c:v>2.5499999999999998E-2</c:v>
                </c:pt>
                <c:pt idx="249">
                  <c:v>2.2620000000000001E-2</c:v>
                </c:pt>
                <c:pt idx="250">
                  <c:v>2.0129999999999999E-2</c:v>
                </c:pt>
                <c:pt idx="251">
                  <c:v>1.7819999999999999E-2</c:v>
                </c:pt>
                <c:pt idx="252">
                  <c:v>1.5599999999999999E-2</c:v>
                </c:pt>
                <c:pt idx="253">
                  <c:v>1.3769999999999999E-2</c:v>
                </c:pt>
                <c:pt idx="254">
                  <c:v>1.204E-2</c:v>
                </c:pt>
                <c:pt idx="255">
                  <c:v>1.022E-2</c:v>
                </c:pt>
                <c:pt idx="256">
                  <c:v>9.0500000000000008E-3</c:v>
                </c:pt>
                <c:pt idx="257">
                  <c:v>8.26E-3</c:v>
                </c:pt>
                <c:pt idx="258">
                  <c:v>6.8399999999999997E-3</c:v>
                </c:pt>
                <c:pt idx="259">
                  <c:v>5.47E-3</c:v>
                </c:pt>
                <c:pt idx="260">
                  <c:v>4.7699999999999999E-3</c:v>
                </c:pt>
                <c:pt idx="261">
                  <c:v>3.8999999999999998E-3</c:v>
                </c:pt>
                <c:pt idx="262">
                  <c:v>2.9299999999999999E-3</c:v>
                </c:pt>
                <c:pt idx="263">
                  <c:v>2.48E-3</c:v>
                </c:pt>
                <c:pt idx="264">
                  <c:v>1.7799999999999999E-3</c:v>
                </c:pt>
                <c:pt idx="265" formatCode="0.00E+00">
                  <c:v>7.0319100000000004E-4</c:v>
                </c:pt>
                <c:pt idx="266" formatCode="0.00E+00">
                  <c:v>3.10995E-4</c:v>
                </c:pt>
                <c:pt idx="267" formatCode="0.00E+00">
                  <c:v>2.8461699999999998E-4</c:v>
                </c:pt>
                <c:pt idx="268" formatCode="0.00E+00">
                  <c:v>-4.1787299999999999E-5</c:v>
                </c:pt>
                <c:pt idx="269" formatCode="0.00E+00">
                  <c:v>-1.26904E-4</c:v>
                </c:pt>
                <c:pt idx="270" formatCode="0.00E+00">
                  <c:v>1.3166100000000001E-4</c:v>
                </c:pt>
                <c:pt idx="271" formatCode="0.00E+00">
                  <c:v>2.7291099999999998E-4</c:v>
                </c:pt>
                <c:pt idx="272" formatCode="0.00E+00">
                  <c:v>6.6469200000000004E-4</c:v>
                </c:pt>
                <c:pt idx="273">
                  <c:v>1.3500000000000001E-3</c:v>
                </c:pt>
                <c:pt idx="274">
                  <c:v>1.6299999999999999E-3</c:v>
                </c:pt>
                <c:pt idx="275">
                  <c:v>1.9499999999999999E-3</c:v>
                </c:pt>
                <c:pt idx="276">
                  <c:v>2.81E-3</c:v>
                </c:pt>
                <c:pt idx="277">
                  <c:v>3.29E-3</c:v>
                </c:pt>
                <c:pt idx="278">
                  <c:v>3.29E-3</c:v>
                </c:pt>
                <c:pt idx="279">
                  <c:v>3.6099999999999999E-3</c:v>
                </c:pt>
                <c:pt idx="280">
                  <c:v>3.7799999999999999E-3</c:v>
                </c:pt>
                <c:pt idx="281">
                  <c:v>3.4099999999999998E-3</c:v>
                </c:pt>
                <c:pt idx="282">
                  <c:v>3.2000000000000002E-3</c:v>
                </c:pt>
                <c:pt idx="283">
                  <c:v>2.98E-3</c:v>
                </c:pt>
                <c:pt idx="284">
                  <c:v>2.5400000000000002E-3</c:v>
                </c:pt>
                <c:pt idx="285">
                  <c:v>2.82E-3</c:v>
                </c:pt>
                <c:pt idx="286">
                  <c:v>3.62E-3</c:v>
                </c:pt>
                <c:pt idx="287">
                  <c:v>3.7599999999999999E-3</c:v>
                </c:pt>
                <c:pt idx="288">
                  <c:v>3.49E-3</c:v>
                </c:pt>
                <c:pt idx="289">
                  <c:v>3.0699999999999998E-3</c:v>
                </c:pt>
                <c:pt idx="290">
                  <c:v>2.0300000000000001E-3</c:v>
                </c:pt>
                <c:pt idx="291">
                  <c:v>1.17E-3</c:v>
                </c:pt>
                <c:pt idx="292">
                  <c:v>1.16E-3</c:v>
                </c:pt>
                <c:pt idx="293" formatCode="0.00E+00">
                  <c:v>8.1042699999999996E-4</c:v>
                </c:pt>
                <c:pt idx="294" formatCode="0.00E+00">
                  <c:v>3.86758E-5</c:v>
                </c:pt>
                <c:pt idx="295" formatCode="0.00E+00">
                  <c:v>-2.6347200000000001E-5</c:v>
                </c:pt>
                <c:pt idx="296" formatCode="0.00E+00">
                  <c:v>1.7808200000000001E-4</c:v>
                </c:pt>
                <c:pt idx="297" formatCode="0.00E+00">
                  <c:v>2.3770200000000001E-4</c:v>
                </c:pt>
                <c:pt idx="298" formatCode="0.00E+00">
                  <c:v>3.88382E-4</c:v>
                </c:pt>
                <c:pt idx="299" formatCode="0.00E+00">
                  <c:v>9.4625099999999995E-4</c:v>
                </c:pt>
                <c:pt idx="300">
                  <c:v>1.3500000000000001E-3</c:v>
                </c:pt>
                <c:pt idx="301">
                  <c:v>2.9299999999999999E-3</c:v>
                </c:pt>
                <c:pt idx="302">
                  <c:v>5.9199999999999999E-3</c:v>
                </c:pt>
                <c:pt idx="303">
                  <c:v>9.3500000000000007E-3</c:v>
                </c:pt>
                <c:pt idx="304">
                  <c:v>1.4239999999999999E-2</c:v>
                </c:pt>
                <c:pt idx="305">
                  <c:v>2.164E-2</c:v>
                </c:pt>
                <c:pt idx="306">
                  <c:v>3.1099999999999999E-2</c:v>
                </c:pt>
                <c:pt idx="307">
                  <c:v>4.3619999999999999E-2</c:v>
                </c:pt>
                <c:pt idx="308">
                  <c:v>6.0519999999999997E-2</c:v>
                </c:pt>
                <c:pt idx="309">
                  <c:v>8.1140000000000004E-2</c:v>
                </c:pt>
                <c:pt idx="310">
                  <c:v>0.10581</c:v>
                </c:pt>
                <c:pt idx="311">
                  <c:v>0.13605999999999999</c:v>
                </c:pt>
                <c:pt idx="312">
                  <c:v>0.17163</c:v>
                </c:pt>
                <c:pt idx="313">
                  <c:v>0.21217</c:v>
                </c:pt>
                <c:pt idx="314">
                  <c:v>0.25853999999999999</c:v>
                </c:pt>
                <c:pt idx="315">
                  <c:v>0.30968000000000001</c:v>
                </c:pt>
                <c:pt idx="316">
                  <c:v>0.36345</c:v>
                </c:pt>
                <c:pt idx="317">
                  <c:v>0.41947000000000001</c:v>
                </c:pt>
                <c:pt idx="318">
                  <c:v>0.47649999999999998</c:v>
                </c:pt>
                <c:pt idx="319">
                  <c:v>0.53208999999999995</c:v>
                </c:pt>
                <c:pt idx="320">
                  <c:v>0.58587999999999996</c:v>
                </c:pt>
                <c:pt idx="321">
                  <c:v>0.63744000000000001</c:v>
                </c:pt>
                <c:pt idx="322">
                  <c:v>0.68476000000000004</c:v>
                </c:pt>
                <c:pt idx="323">
                  <c:v>0.72833000000000003</c:v>
                </c:pt>
                <c:pt idx="324">
                  <c:v>0.76985000000000003</c:v>
                </c:pt>
                <c:pt idx="325">
                  <c:v>0.80820000000000003</c:v>
                </c:pt>
                <c:pt idx="326">
                  <c:v>0.84294999999999998</c:v>
                </c:pt>
                <c:pt idx="327">
                  <c:v>0.87573999999999996</c:v>
                </c:pt>
                <c:pt idx="328">
                  <c:v>0.90591999999999995</c:v>
                </c:pt>
                <c:pt idx="329">
                  <c:v>0.93206999999999995</c:v>
                </c:pt>
                <c:pt idx="330">
                  <c:v>0.95487999999999995</c:v>
                </c:pt>
                <c:pt idx="331">
                  <c:v>0.97370999999999996</c:v>
                </c:pt>
                <c:pt idx="332">
                  <c:v>0.98699999999999999</c:v>
                </c:pt>
                <c:pt idx="333">
                  <c:v>0.99573</c:v>
                </c:pt>
                <c:pt idx="334">
                  <c:v>1</c:v>
                </c:pt>
                <c:pt idx="335">
                  <c:v>0.99804000000000004</c:v>
                </c:pt>
                <c:pt idx="336">
                  <c:v>0.99119000000000002</c:v>
                </c:pt>
                <c:pt idx="337">
                  <c:v>0.98148999999999997</c:v>
                </c:pt>
                <c:pt idx="338">
                  <c:v>0.96799999999999997</c:v>
                </c:pt>
                <c:pt idx="339">
                  <c:v>0.95137000000000005</c:v>
                </c:pt>
                <c:pt idx="340">
                  <c:v>0.93372999999999995</c:v>
                </c:pt>
                <c:pt idx="341">
                  <c:v>0.91446000000000005</c:v>
                </c:pt>
                <c:pt idx="342">
                  <c:v>0.89388000000000001</c:v>
                </c:pt>
                <c:pt idx="343">
                  <c:v>0.87460000000000004</c:v>
                </c:pt>
                <c:pt idx="344">
                  <c:v>0.85611000000000004</c:v>
                </c:pt>
                <c:pt idx="345">
                  <c:v>0.83714999999999995</c:v>
                </c:pt>
                <c:pt idx="346">
                  <c:v>0.81991000000000003</c:v>
                </c:pt>
                <c:pt idx="347">
                  <c:v>0.80469000000000002</c:v>
                </c:pt>
                <c:pt idx="348">
                  <c:v>0.78929000000000005</c:v>
                </c:pt>
                <c:pt idx="349">
                  <c:v>0.77449999999999997</c:v>
                </c:pt>
                <c:pt idx="350">
                  <c:v>0.76132</c:v>
                </c:pt>
                <c:pt idx="351">
                  <c:v>0.74805999999999995</c:v>
                </c:pt>
                <c:pt idx="352">
                  <c:v>0.73516000000000004</c:v>
                </c:pt>
                <c:pt idx="353">
                  <c:v>0.7238</c:v>
                </c:pt>
                <c:pt idx="354">
                  <c:v>0.71192</c:v>
                </c:pt>
                <c:pt idx="355">
                  <c:v>0.69906000000000001</c:v>
                </c:pt>
                <c:pt idx="356">
                  <c:v>0.68737000000000004</c:v>
                </c:pt>
                <c:pt idx="357">
                  <c:v>0.67598999999999998</c:v>
                </c:pt>
                <c:pt idx="358">
                  <c:v>0.66390000000000005</c:v>
                </c:pt>
                <c:pt idx="359">
                  <c:v>0.65307000000000004</c:v>
                </c:pt>
                <c:pt idx="360">
                  <c:v>0.64317999999999997</c:v>
                </c:pt>
                <c:pt idx="361">
                  <c:v>0.63261999999999996</c:v>
                </c:pt>
                <c:pt idx="362">
                  <c:v>0.62314000000000003</c:v>
                </c:pt>
                <c:pt idx="363">
                  <c:v>0.61521999999999999</c:v>
                </c:pt>
                <c:pt idx="364">
                  <c:v>0.60679000000000005</c:v>
                </c:pt>
                <c:pt idx="365">
                  <c:v>0.59882000000000002</c:v>
                </c:pt>
                <c:pt idx="366">
                  <c:v>0.59277999999999997</c:v>
                </c:pt>
                <c:pt idx="367">
                  <c:v>0.58689000000000002</c:v>
                </c:pt>
                <c:pt idx="368">
                  <c:v>0.58135999999999999</c:v>
                </c:pt>
                <c:pt idx="369">
                  <c:v>0.57799999999999996</c:v>
                </c:pt>
                <c:pt idx="370">
                  <c:v>0.57499999999999996</c:v>
                </c:pt>
                <c:pt idx="371">
                  <c:v>0.57167000000000001</c:v>
                </c:pt>
                <c:pt idx="372">
                  <c:v>0.57028000000000001</c:v>
                </c:pt>
                <c:pt idx="373">
                  <c:v>0.56971000000000005</c:v>
                </c:pt>
                <c:pt idx="374">
                  <c:v>0.56821999999999995</c:v>
                </c:pt>
                <c:pt idx="375">
                  <c:v>0.56752999999999998</c:v>
                </c:pt>
                <c:pt idx="376">
                  <c:v>0.56757000000000002</c:v>
                </c:pt>
                <c:pt idx="377">
                  <c:v>0.56640000000000001</c:v>
                </c:pt>
                <c:pt idx="378">
                  <c:v>0.56518000000000002</c:v>
                </c:pt>
                <c:pt idx="379">
                  <c:v>0.56455</c:v>
                </c:pt>
                <c:pt idx="380">
                  <c:v>0.56257000000000001</c:v>
                </c:pt>
                <c:pt idx="381">
                  <c:v>0.55984999999999996</c:v>
                </c:pt>
                <c:pt idx="382">
                  <c:v>0.55767</c:v>
                </c:pt>
                <c:pt idx="383">
                  <c:v>0.55422000000000005</c:v>
                </c:pt>
                <c:pt idx="384">
                  <c:v>0.54923999999999995</c:v>
                </c:pt>
                <c:pt idx="385">
                  <c:v>0.54447000000000001</c:v>
                </c:pt>
                <c:pt idx="386">
                  <c:v>0.53895999999999999</c:v>
                </c:pt>
                <c:pt idx="387">
                  <c:v>0.53202000000000005</c:v>
                </c:pt>
                <c:pt idx="388">
                  <c:v>0.52544000000000002</c:v>
                </c:pt>
                <c:pt idx="389">
                  <c:v>0.51863999999999999</c:v>
                </c:pt>
                <c:pt idx="390">
                  <c:v>0.51015999999999995</c:v>
                </c:pt>
                <c:pt idx="391">
                  <c:v>0.50153000000000003</c:v>
                </c:pt>
                <c:pt idx="392">
                  <c:v>0.49317</c:v>
                </c:pt>
                <c:pt idx="393">
                  <c:v>0.48355999999999999</c:v>
                </c:pt>
                <c:pt idx="394">
                  <c:v>0.47366999999999998</c:v>
                </c:pt>
                <c:pt idx="395">
                  <c:v>0.46439000000000002</c:v>
                </c:pt>
                <c:pt idx="396">
                  <c:v>0.45433000000000001</c:v>
                </c:pt>
                <c:pt idx="397">
                  <c:v>0.44394</c:v>
                </c:pt>
                <c:pt idx="398">
                  <c:v>0.4345</c:v>
                </c:pt>
                <c:pt idx="399">
                  <c:v>0.42464000000000002</c:v>
                </c:pt>
                <c:pt idx="400">
                  <c:v>0.41404000000000002</c:v>
                </c:pt>
                <c:pt idx="401">
                  <c:v>0.40418999999999999</c:v>
                </c:pt>
                <c:pt idx="402">
                  <c:v>0.39438000000000001</c:v>
                </c:pt>
                <c:pt idx="403">
                  <c:v>0.38412000000000002</c:v>
                </c:pt>
                <c:pt idx="404">
                  <c:v>0.37494</c:v>
                </c:pt>
                <c:pt idx="405">
                  <c:v>0.36625000000000002</c:v>
                </c:pt>
                <c:pt idx="406">
                  <c:v>0.35669000000000001</c:v>
                </c:pt>
                <c:pt idx="407">
                  <c:v>0.34755999999999998</c:v>
                </c:pt>
                <c:pt idx="408">
                  <c:v>0.33911999999999998</c:v>
                </c:pt>
                <c:pt idx="409">
                  <c:v>0.33006999999999997</c:v>
                </c:pt>
                <c:pt idx="410">
                  <c:v>0.32127</c:v>
                </c:pt>
                <c:pt idx="411">
                  <c:v>0.31330999999999998</c:v>
                </c:pt>
                <c:pt idx="412">
                  <c:v>0.30465999999999999</c:v>
                </c:pt>
                <c:pt idx="413">
                  <c:v>0.29563</c:v>
                </c:pt>
                <c:pt idx="414">
                  <c:v>0.28739999999999999</c:v>
                </c:pt>
                <c:pt idx="415">
                  <c:v>0.27882000000000001</c:v>
                </c:pt>
                <c:pt idx="416">
                  <c:v>0.26973000000000003</c:v>
                </c:pt>
                <c:pt idx="417">
                  <c:v>0.26135000000000003</c:v>
                </c:pt>
                <c:pt idx="418">
                  <c:v>0.25291000000000002</c:v>
                </c:pt>
                <c:pt idx="419">
                  <c:v>0.24368000000000001</c:v>
                </c:pt>
                <c:pt idx="420">
                  <c:v>0.23461000000000001</c:v>
                </c:pt>
                <c:pt idx="421">
                  <c:v>0.22553999999999999</c:v>
                </c:pt>
                <c:pt idx="422">
                  <c:v>0.21582999999999999</c:v>
                </c:pt>
                <c:pt idx="423">
                  <c:v>0.20637</c:v>
                </c:pt>
                <c:pt idx="424">
                  <c:v>0.19728000000000001</c:v>
                </c:pt>
                <c:pt idx="425">
                  <c:v>0.18754000000000001</c:v>
                </c:pt>
                <c:pt idx="426">
                  <c:v>0.17771000000000001</c:v>
                </c:pt>
                <c:pt idx="427">
                  <c:v>0.16843</c:v>
                </c:pt>
                <c:pt idx="428">
                  <c:v>0.15866</c:v>
                </c:pt>
                <c:pt idx="429">
                  <c:v>0.14865999999999999</c:v>
                </c:pt>
                <c:pt idx="430">
                  <c:v>0.13991999999999999</c:v>
                </c:pt>
                <c:pt idx="431">
                  <c:v>0.13163</c:v>
                </c:pt>
                <c:pt idx="432">
                  <c:v>0.12293999999999999</c:v>
                </c:pt>
                <c:pt idx="433">
                  <c:v>0.11509999999999999</c:v>
                </c:pt>
                <c:pt idx="434">
                  <c:v>0.10815</c:v>
                </c:pt>
                <c:pt idx="435">
                  <c:v>0.10108</c:v>
                </c:pt>
                <c:pt idx="436">
                  <c:v>9.4750000000000001E-2</c:v>
                </c:pt>
                <c:pt idx="437">
                  <c:v>8.9690000000000006E-2</c:v>
                </c:pt>
                <c:pt idx="438">
                  <c:v>8.4589999999999999E-2</c:v>
                </c:pt>
                <c:pt idx="439">
                  <c:v>7.954E-2</c:v>
                </c:pt>
                <c:pt idx="440">
                  <c:v>7.5399999999999995E-2</c:v>
                </c:pt>
                <c:pt idx="441">
                  <c:v>7.1160000000000001E-2</c:v>
                </c:pt>
                <c:pt idx="442">
                  <c:v>6.6949999999999996E-2</c:v>
                </c:pt>
                <c:pt idx="443">
                  <c:v>6.4299999999999996E-2</c:v>
                </c:pt>
                <c:pt idx="444">
                  <c:v>6.2050000000000001E-2</c:v>
                </c:pt>
                <c:pt idx="445">
                  <c:v>5.9589999999999997E-2</c:v>
                </c:pt>
                <c:pt idx="446">
                  <c:v>5.9549999999999999E-2</c:v>
                </c:pt>
                <c:pt idx="447">
                  <c:v>6.2269999999999999E-2</c:v>
                </c:pt>
                <c:pt idx="448">
                  <c:v>6.7540000000000003E-2</c:v>
                </c:pt>
                <c:pt idx="449">
                  <c:v>7.9899999999999999E-2</c:v>
                </c:pt>
                <c:pt idx="450">
                  <c:v>0.10364</c:v>
                </c:pt>
                <c:pt idx="451">
                  <c:v>0.14093</c:v>
                </c:pt>
                <c:pt idx="452">
                  <c:v>0.19392999999999999</c:v>
                </c:pt>
                <c:pt idx="453">
                  <c:v>0.25361</c:v>
                </c:pt>
                <c:pt idx="454">
                  <c:v>0.2954</c:v>
                </c:pt>
                <c:pt idx="455">
                  <c:v>0.29837999999999998</c:v>
                </c:pt>
                <c:pt idx="456">
                  <c:v>0.26223000000000002</c:v>
                </c:pt>
                <c:pt idx="457">
                  <c:v>0.20615</c:v>
                </c:pt>
                <c:pt idx="458">
                  <c:v>0.15393000000000001</c:v>
                </c:pt>
                <c:pt idx="459">
                  <c:v>0.11765</c:v>
                </c:pt>
                <c:pt idx="460">
                  <c:v>9.4339999999999993E-2</c:v>
                </c:pt>
                <c:pt idx="461">
                  <c:v>7.8049999999999994E-2</c:v>
                </c:pt>
                <c:pt idx="462">
                  <c:v>6.7500000000000004E-2</c:v>
                </c:pt>
                <c:pt idx="463">
                  <c:v>6.071E-2</c:v>
                </c:pt>
                <c:pt idx="464">
                  <c:v>5.4760000000000003E-2</c:v>
                </c:pt>
                <c:pt idx="465">
                  <c:v>5.0229999999999997E-2</c:v>
                </c:pt>
                <c:pt idx="466">
                  <c:v>4.7169999999999997E-2</c:v>
                </c:pt>
                <c:pt idx="467">
                  <c:v>4.3479999999999998E-2</c:v>
                </c:pt>
                <c:pt idx="468">
                  <c:v>4.002E-2</c:v>
                </c:pt>
                <c:pt idx="469">
                  <c:v>3.8039999999999997E-2</c:v>
                </c:pt>
                <c:pt idx="470">
                  <c:v>3.5659999999999997E-2</c:v>
                </c:pt>
                <c:pt idx="471">
                  <c:v>3.286E-2</c:v>
                </c:pt>
                <c:pt idx="472">
                  <c:v>3.15E-2</c:v>
                </c:pt>
                <c:pt idx="473">
                  <c:v>2.9899999999999999E-2</c:v>
                </c:pt>
                <c:pt idx="474">
                  <c:v>2.6919999999999999E-2</c:v>
                </c:pt>
                <c:pt idx="475">
                  <c:v>2.5000000000000001E-2</c:v>
                </c:pt>
                <c:pt idx="476">
                  <c:v>2.3789999999999999E-2</c:v>
                </c:pt>
                <c:pt idx="477">
                  <c:v>2.1649999999999999E-2</c:v>
                </c:pt>
                <c:pt idx="478">
                  <c:v>2.036E-2</c:v>
                </c:pt>
                <c:pt idx="479">
                  <c:v>1.975E-2</c:v>
                </c:pt>
                <c:pt idx="480">
                  <c:v>1.7729999999999999E-2</c:v>
                </c:pt>
                <c:pt idx="481">
                  <c:v>1.6109999999999999E-2</c:v>
                </c:pt>
                <c:pt idx="482">
                  <c:v>1.5599999999999999E-2</c:v>
                </c:pt>
                <c:pt idx="483">
                  <c:v>1.358E-2</c:v>
                </c:pt>
                <c:pt idx="484">
                  <c:v>1.129E-2</c:v>
                </c:pt>
                <c:pt idx="485">
                  <c:v>1.115E-2</c:v>
                </c:pt>
                <c:pt idx="486">
                  <c:v>1.149E-2</c:v>
                </c:pt>
                <c:pt idx="487">
                  <c:v>1.1679999999999999E-2</c:v>
                </c:pt>
                <c:pt idx="488">
                  <c:v>1.1849999999999999E-2</c:v>
                </c:pt>
                <c:pt idx="489">
                  <c:v>9.2399999999999999E-3</c:v>
                </c:pt>
                <c:pt idx="490">
                  <c:v>5.8199999999999997E-3</c:v>
                </c:pt>
                <c:pt idx="491">
                  <c:v>5.1399999999999996E-3</c:v>
                </c:pt>
                <c:pt idx="492">
                  <c:v>5.62E-3</c:v>
                </c:pt>
                <c:pt idx="493">
                  <c:v>4.4299999999999999E-3</c:v>
                </c:pt>
                <c:pt idx="494">
                  <c:v>4.3299999999999996E-3</c:v>
                </c:pt>
                <c:pt idx="495">
                  <c:v>5.1599999999999997E-3</c:v>
                </c:pt>
                <c:pt idx="496">
                  <c:v>4.4099999999999999E-3</c:v>
                </c:pt>
                <c:pt idx="497">
                  <c:v>4.3400000000000001E-3</c:v>
                </c:pt>
                <c:pt idx="498">
                  <c:v>4.8300000000000001E-3</c:v>
                </c:pt>
                <c:pt idx="499">
                  <c:v>1.2999999999999999E-3</c:v>
                </c:pt>
                <c:pt idx="500">
                  <c:v>-1.7899999999999999E-3</c:v>
                </c:pt>
                <c:pt idx="501" formatCode="0.00E+00">
                  <c:v>6.32505E-4</c:v>
                </c:pt>
                <c:pt idx="502">
                  <c:v>1.99E-3</c:v>
                </c:pt>
                <c:pt idx="503">
                  <c:v>1.6199999999999999E-3</c:v>
                </c:pt>
                <c:pt idx="504">
                  <c:v>4.2199999999999998E-3</c:v>
                </c:pt>
                <c:pt idx="505">
                  <c:v>6.1399999999999996E-3</c:v>
                </c:pt>
                <c:pt idx="506">
                  <c:v>3.2399999999999998E-3</c:v>
                </c:pt>
                <c:pt idx="507">
                  <c:v>1.83E-3</c:v>
                </c:pt>
                <c:pt idx="508">
                  <c:v>2.8900000000000002E-3</c:v>
                </c:pt>
                <c:pt idx="509">
                  <c:v>2.33E-3</c:v>
                </c:pt>
                <c:pt idx="510">
                  <c:v>2.0999999999999999E-3</c:v>
                </c:pt>
                <c:pt idx="511">
                  <c:v>2.4599999999999999E-3</c:v>
                </c:pt>
                <c:pt idx="512" formatCode="0.00E+00">
                  <c:v>8.4389799999999996E-5</c:v>
                </c:pt>
                <c:pt idx="513" formatCode="0.00E+00">
                  <c:v>-8.68182E-4</c:v>
                </c:pt>
                <c:pt idx="514">
                  <c:v>1.74E-3</c:v>
                </c:pt>
                <c:pt idx="515">
                  <c:v>2.4099999999999998E-3</c:v>
                </c:pt>
                <c:pt idx="516">
                  <c:v>2.81E-3</c:v>
                </c:pt>
                <c:pt idx="517">
                  <c:v>6.5799999999999999E-3</c:v>
                </c:pt>
                <c:pt idx="518">
                  <c:v>7.5599999999999999E-3</c:v>
                </c:pt>
                <c:pt idx="519">
                  <c:v>5.7200000000000003E-3</c:v>
                </c:pt>
                <c:pt idx="520">
                  <c:v>7.79E-3</c:v>
                </c:pt>
                <c:pt idx="521">
                  <c:v>1.1270000000000001E-2</c:v>
                </c:pt>
                <c:pt idx="522">
                  <c:v>1.136E-2</c:v>
                </c:pt>
                <c:pt idx="523">
                  <c:v>1.123E-2</c:v>
                </c:pt>
                <c:pt idx="524">
                  <c:v>1.1950000000000001E-2</c:v>
                </c:pt>
                <c:pt idx="525">
                  <c:v>1.095E-2</c:v>
                </c:pt>
                <c:pt idx="526">
                  <c:v>1.0959999999999999E-2</c:v>
                </c:pt>
                <c:pt idx="527">
                  <c:v>1.2670000000000001E-2</c:v>
                </c:pt>
                <c:pt idx="528">
                  <c:v>1.179E-2</c:v>
                </c:pt>
                <c:pt idx="529">
                  <c:v>1.0189999999999999E-2</c:v>
                </c:pt>
                <c:pt idx="530">
                  <c:v>1.089E-2</c:v>
                </c:pt>
                <c:pt idx="531">
                  <c:v>8.8000000000000005E-3</c:v>
                </c:pt>
                <c:pt idx="532">
                  <c:v>5.77E-3</c:v>
                </c:pt>
                <c:pt idx="533">
                  <c:v>6.2399999999999999E-3</c:v>
                </c:pt>
                <c:pt idx="534">
                  <c:v>6.5799999999999999E-3</c:v>
                </c:pt>
                <c:pt idx="535">
                  <c:v>4.5900000000000003E-3</c:v>
                </c:pt>
                <c:pt idx="536">
                  <c:v>3.9699999999999996E-3</c:v>
                </c:pt>
                <c:pt idx="537">
                  <c:v>2.0999999999999999E-3</c:v>
                </c:pt>
                <c:pt idx="538">
                  <c:v>-2.5300000000000001E-3</c:v>
                </c:pt>
                <c:pt idx="539">
                  <c:v>-1.58E-3</c:v>
                </c:pt>
                <c:pt idx="540">
                  <c:v>1.57E-3</c:v>
                </c:pt>
                <c:pt idx="541">
                  <c:v>1.66E-3</c:v>
                </c:pt>
                <c:pt idx="542">
                  <c:v>2.6099999999999999E-3</c:v>
                </c:pt>
                <c:pt idx="543">
                  <c:v>6.0899999999999999E-3</c:v>
                </c:pt>
                <c:pt idx="544">
                  <c:v>6.0800000000000003E-3</c:v>
                </c:pt>
                <c:pt idx="545">
                  <c:v>2.9199999999999999E-3</c:v>
                </c:pt>
                <c:pt idx="546">
                  <c:v>2.0899999999999998E-3</c:v>
                </c:pt>
                <c:pt idx="547">
                  <c:v>2.1800000000000001E-3</c:v>
                </c:pt>
                <c:pt idx="548">
                  <c:v>2.2899999999999999E-3</c:v>
                </c:pt>
                <c:pt idx="549">
                  <c:v>3.4099999999999998E-3</c:v>
                </c:pt>
                <c:pt idx="550">
                  <c:v>2.0300000000000001E-3</c:v>
                </c:pt>
                <c:pt idx="551" formatCode="0.00E+00">
                  <c:v>-5.1807000000000003E-4</c:v>
                </c:pt>
                <c:pt idx="552">
                  <c:v>-1.5900000000000001E-3</c:v>
                </c:pt>
                <c:pt idx="553" formatCode="0.00E+00">
                  <c:v>-5.15706E-4</c:v>
                </c:pt>
                <c:pt idx="554" formatCode="0.00E+00">
                  <c:v>6.4368599999999998E-4</c:v>
                </c:pt>
                <c:pt idx="555">
                  <c:v>2.66E-3</c:v>
                </c:pt>
                <c:pt idx="556">
                  <c:v>5.6600000000000001E-3</c:v>
                </c:pt>
                <c:pt idx="557">
                  <c:v>4.96E-3</c:v>
                </c:pt>
                <c:pt idx="558">
                  <c:v>3.9300000000000003E-3</c:v>
                </c:pt>
                <c:pt idx="559">
                  <c:v>4.96E-3</c:v>
                </c:pt>
                <c:pt idx="560">
                  <c:v>4.1900000000000001E-3</c:v>
                </c:pt>
                <c:pt idx="561">
                  <c:v>3.2499999999999999E-3</c:v>
                </c:pt>
                <c:pt idx="562">
                  <c:v>3.65E-3</c:v>
                </c:pt>
                <c:pt idx="563">
                  <c:v>2.7499999999999998E-3</c:v>
                </c:pt>
                <c:pt idx="564" formatCode="0.00E+00">
                  <c:v>7.1147500000000004E-4</c:v>
                </c:pt>
                <c:pt idx="565">
                  <c:v>2.14E-3</c:v>
                </c:pt>
                <c:pt idx="566">
                  <c:v>4.47E-3</c:v>
                </c:pt>
                <c:pt idx="567">
                  <c:v>2.49E-3</c:v>
                </c:pt>
                <c:pt idx="568" formatCode="0.00E+00">
                  <c:v>1.8621499999999999E-4</c:v>
                </c:pt>
                <c:pt idx="569">
                  <c:v>-1.5499999999999999E-3</c:v>
                </c:pt>
                <c:pt idx="570">
                  <c:v>-3.4299999999999999E-3</c:v>
                </c:pt>
                <c:pt idx="571">
                  <c:v>-1.8699999999999999E-3</c:v>
                </c:pt>
                <c:pt idx="572" formatCode="0.00E+00">
                  <c:v>8.5562699999999997E-4</c:v>
                </c:pt>
                <c:pt idx="573">
                  <c:v>1.1800000000000001E-3</c:v>
                </c:pt>
                <c:pt idx="574">
                  <c:v>2.4599999999999999E-3</c:v>
                </c:pt>
                <c:pt idx="575">
                  <c:v>7.9000000000000008E-3</c:v>
                </c:pt>
                <c:pt idx="576">
                  <c:v>8.0499999999999999E-3</c:v>
                </c:pt>
                <c:pt idx="577">
                  <c:v>6.5900000000000004E-3</c:v>
                </c:pt>
                <c:pt idx="578">
                  <c:v>5.94E-3</c:v>
                </c:pt>
                <c:pt idx="579">
                  <c:v>1.9300000000000001E-3</c:v>
                </c:pt>
                <c:pt idx="580">
                  <c:v>-4.28E-3</c:v>
                </c:pt>
                <c:pt idx="581">
                  <c:v>-2.5799999999999998E-3</c:v>
                </c:pt>
                <c:pt idx="582">
                  <c:v>4.2300000000000003E-3</c:v>
                </c:pt>
                <c:pt idx="583">
                  <c:v>6.3200000000000001E-3</c:v>
                </c:pt>
                <c:pt idx="584">
                  <c:v>7.4200000000000004E-3</c:v>
                </c:pt>
                <c:pt idx="585">
                  <c:v>7.7499999999999999E-3</c:v>
                </c:pt>
                <c:pt idx="586">
                  <c:v>5.2199999999999998E-3</c:v>
                </c:pt>
                <c:pt idx="587">
                  <c:v>4.4000000000000003E-3</c:v>
                </c:pt>
                <c:pt idx="588">
                  <c:v>6.0800000000000003E-3</c:v>
                </c:pt>
                <c:pt idx="589">
                  <c:v>3.81E-3</c:v>
                </c:pt>
                <c:pt idx="590" formatCode="0.00E+00">
                  <c:v>-5.7905999999999995E-4</c:v>
                </c:pt>
                <c:pt idx="591">
                  <c:v>-1.34E-3</c:v>
                </c:pt>
                <c:pt idx="592">
                  <c:v>-1.25E-3</c:v>
                </c:pt>
                <c:pt idx="593">
                  <c:v>-3.0200000000000001E-3</c:v>
                </c:pt>
                <c:pt idx="594" formatCode="0.00E+00">
                  <c:v>-5.9854500000000002E-4</c:v>
                </c:pt>
                <c:pt idx="595">
                  <c:v>2.14E-3</c:v>
                </c:pt>
                <c:pt idx="596">
                  <c:v>3.4499999999999999E-3</c:v>
                </c:pt>
                <c:pt idx="597">
                  <c:v>3.9899999999999996E-3</c:v>
                </c:pt>
                <c:pt idx="598">
                  <c:v>1.4E-3</c:v>
                </c:pt>
                <c:pt idx="599">
                  <c:v>-3.8600000000000001E-3</c:v>
                </c:pt>
                <c:pt idx="600">
                  <c:v>-5.5999999999999999E-3</c:v>
                </c:pt>
                <c:pt idx="601">
                  <c:v>-2.8800000000000002E-3</c:v>
                </c:pt>
                <c:pt idx="602">
                  <c:v>-2.6700000000000001E-3</c:v>
                </c:pt>
                <c:pt idx="603" formatCode="0.00E+00">
                  <c:v>3.05975E-4</c:v>
                </c:pt>
                <c:pt idx="604">
                  <c:v>4.3499999999999997E-3</c:v>
                </c:pt>
                <c:pt idx="605">
                  <c:v>3.79E-3</c:v>
                </c:pt>
                <c:pt idx="606" formatCode="0.00E+00">
                  <c:v>8.5899100000000006E-5</c:v>
                </c:pt>
                <c:pt idx="607" formatCode="0.00E+00">
                  <c:v>-3.6825300000000003E-4</c:v>
                </c:pt>
                <c:pt idx="608" formatCode="0.00E+00">
                  <c:v>7.4521799999999997E-4</c:v>
                </c:pt>
                <c:pt idx="609" formatCode="0.00E+00">
                  <c:v>-1.4185700000000001E-4</c:v>
                </c:pt>
                <c:pt idx="610" formatCode="0.00E+00">
                  <c:v>2.6479900000000002E-4</c:v>
                </c:pt>
                <c:pt idx="611">
                  <c:v>2.4199999999999998E-3</c:v>
                </c:pt>
                <c:pt idx="612">
                  <c:v>2.7599999999999999E-3</c:v>
                </c:pt>
                <c:pt idx="613">
                  <c:v>3.5500000000000002E-3</c:v>
                </c:pt>
                <c:pt idx="614">
                  <c:v>4.4799999999999996E-3</c:v>
                </c:pt>
                <c:pt idx="615">
                  <c:v>3.8600000000000001E-3</c:v>
                </c:pt>
                <c:pt idx="616">
                  <c:v>3.9699999999999996E-3</c:v>
                </c:pt>
                <c:pt idx="617">
                  <c:v>4.9300000000000004E-3</c:v>
                </c:pt>
                <c:pt idx="618">
                  <c:v>4.1000000000000003E-3</c:v>
                </c:pt>
                <c:pt idx="619">
                  <c:v>3.4099999999999998E-3</c:v>
                </c:pt>
                <c:pt idx="620">
                  <c:v>4.6100000000000004E-3</c:v>
                </c:pt>
                <c:pt idx="621">
                  <c:v>4.7600000000000003E-3</c:v>
                </c:pt>
                <c:pt idx="622">
                  <c:v>4.0899999999999999E-3</c:v>
                </c:pt>
                <c:pt idx="623">
                  <c:v>4.8500000000000001E-3</c:v>
                </c:pt>
                <c:pt idx="624">
                  <c:v>5.2199999999999998E-3</c:v>
                </c:pt>
                <c:pt idx="625">
                  <c:v>4.64E-3</c:v>
                </c:pt>
                <c:pt idx="626">
                  <c:v>5.1900000000000002E-3</c:v>
                </c:pt>
                <c:pt idx="627">
                  <c:v>5.64E-3</c:v>
                </c:pt>
                <c:pt idx="628">
                  <c:v>5.1900000000000002E-3</c:v>
                </c:pt>
                <c:pt idx="629">
                  <c:v>5.8999999999999999E-3</c:v>
                </c:pt>
                <c:pt idx="630">
                  <c:v>6.6899999999999998E-3</c:v>
                </c:pt>
                <c:pt idx="631">
                  <c:v>6.2700000000000004E-3</c:v>
                </c:pt>
                <c:pt idx="632">
                  <c:v>7.3800000000000003E-3</c:v>
                </c:pt>
                <c:pt idx="633">
                  <c:v>9.2200000000000008E-3</c:v>
                </c:pt>
                <c:pt idx="634">
                  <c:v>9.6299999999999997E-3</c:v>
                </c:pt>
                <c:pt idx="635">
                  <c:v>9.5700000000000004E-3</c:v>
                </c:pt>
                <c:pt idx="636">
                  <c:v>9.11E-3</c:v>
                </c:pt>
                <c:pt idx="637">
                  <c:v>7.4099999999999999E-3</c:v>
                </c:pt>
                <c:pt idx="638">
                  <c:v>6.6299999999999996E-3</c:v>
                </c:pt>
                <c:pt idx="639">
                  <c:v>7.6899999999999998E-3</c:v>
                </c:pt>
                <c:pt idx="640">
                  <c:v>8.0300000000000007E-3</c:v>
                </c:pt>
                <c:pt idx="641">
                  <c:v>6.77E-3</c:v>
                </c:pt>
                <c:pt idx="642">
                  <c:v>7.1199999999999996E-3</c:v>
                </c:pt>
                <c:pt idx="643">
                  <c:v>7.8700000000000003E-3</c:v>
                </c:pt>
                <c:pt idx="644">
                  <c:v>7.7099999999999998E-3</c:v>
                </c:pt>
                <c:pt idx="645">
                  <c:v>8.4700000000000001E-3</c:v>
                </c:pt>
                <c:pt idx="646">
                  <c:v>9.9500000000000005E-3</c:v>
                </c:pt>
                <c:pt idx="647">
                  <c:v>9.5300000000000003E-3</c:v>
                </c:pt>
                <c:pt idx="648">
                  <c:v>8.8999999999999999E-3</c:v>
                </c:pt>
                <c:pt idx="649">
                  <c:v>8.8800000000000007E-3</c:v>
                </c:pt>
                <c:pt idx="650">
                  <c:v>7.43E-3</c:v>
                </c:pt>
                <c:pt idx="651">
                  <c:v>7.7499999999999999E-3</c:v>
                </c:pt>
                <c:pt idx="652">
                  <c:v>8.8100000000000001E-3</c:v>
                </c:pt>
                <c:pt idx="653">
                  <c:v>7.7600000000000004E-3</c:v>
                </c:pt>
                <c:pt idx="654">
                  <c:v>6.13E-3</c:v>
                </c:pt>
                <c:pt idx="655">
                  <c:v>6.3699999999999998E-3</c:v>
                </c:pt>
                <c:pt idx="656">
                  <c:v>6.77E-3</c:v>
                </c:pt>
                <c:pt idx="657">
                  <c:v>5.6699999999999997E-3</c:v>
                </c:pt>
                <c:pt idx="658">
                  <c:v>5.5500000000000002E-3</c:v>
                </c:pt>
                <c:pt idx="659">
                  <c:v>5.8199999999999997E-3</c:v>
                </c:pt>
                <c:pt idx="660">
                  <c:v>4.5100000000000001E-3</c:v>
                </c:pt>
                <c:pt idx="661">
                  <c:v>5.1399999999999996E-3</c:v>
                </c:pt>
                <c:pt idx="662">
                  <c:v>7.0699999999999999E-3</c:v>
                </c:pt>
                <c:pt idx="663">
                  <c:v>6.4799999999999996E-3</c:v>
                </c:pt>
                <c:pt idx="664">
                  <c:v>5.5500000000000002E-3</c:v>
                </c:pt>
                <c:pt idx="665">
                  <c:v>6.3600000000000002E-3</c:v>
                </c:pt>
                <c:pt idx="666">
                  <c:v>7.2500000000000004E-3</c:v>
                </c:pt>
                <c:pt idx="667">
                  <c:v>8.1399999999999997E-3</c:v>
                </c:pt>
                <c:pt idx="668">
                  <c:v>8.8999999999999999E-3</c:v>
                </c:pt>
                <c:pt idx="669">
                  <c:v>7.4900000000000001E-3</c:v>
                </c:pt>
                <c:pt idx="670">
                  <c:v>5.8199999999999997E-3</c:v>
                </c:pt>
                <c:pt idx="671">
                  <c:v>5.9199999999999999E-3</c:v>
                </c:pt>
                <c:pt idx="672">
                  <c:v>5.6100000000000004E-3</c:v>
                </c:pt>
                <c:pt idx="673">
                  <c:v>4.3800000000000002E-3</c:v>
                </c:pt>
                <c:pt idx="674">
                  <c:v>7.2300000000000003E-3</c:v>
                </c:pt>
                <c:pt idx="675">
                  <c:v>1.0410000000000001E-2</c:v>
                </c:pt>
                <c:pt idx="676">
                  <c:v>9.0500000000000008E-3</c:v>
                </c:pt>
                <c:pt idx="677">
                  <c:v>8.4100000000000008E-3</c:v>
                </c:pt>
                <c:pt idx="678">
                  <c:v>8.8500000000000002E-3</c:v>
                </c:pt>
                <c:pt idx="679">
                  <c:v>7.6899999999999998E-3</c:v>
                </c:pt>
                <c:pt idx="680">
                  <c:v>6.77E-3</c:v>
                </c:pt>
                <c:pt idx="681">
                  <c:v>6.77E-3</c:v>
                </c:pt>
                <c:pt idx="682">
                  <c:v>5.1200000000000004E-3</c:v>
                </c:pt>
                <c:pt idx="683">
                  <c:v>3.0200000000000001E-3</c:v>
                </c:pt>
                <c:pt idx="684">
                  <c:v>5.2399999999999999E-3</c:v>
                </c:pt>
                <c:pt idx="685">
                  <c:v>6.5900000000000004E-3</c:v>
                </c:pt>
                <c:pt idx="686">
                  <c:v>6.0299999999999998E-3</c:v>
                </c:pt>
                <c:pt idx="687">
                  <c:v>6.4099999999999999E-3</c:v>
                </c:pt>
                <c:pt idx="688">
                  <c:v>6.5900000000000004E-3</c:v>
                </c:pt>
                <c:pt idx="689">
                  <c:v>5.2199999999999998E-3</c:v>
                </c:pt>
                <c:pt idx="690">
                  <c:v>4.4600000000000004E-3</c:v>
                </c:pt>
                <c:pt idx="691">
                  <c:v>5.5599999999999998E-3</c:v>
                </c:pt>
                <c:pt idx="692">
                  <c:v>7.11E-3</c:v>
                </c:pt>
                <c:pt idx="693">
                  <c:v>8.0199999999999994E-3</c:v>
                </c:pt>
                <c:pt idx="694">
                  <c:v>7.6899999999999998E-3</c:v>
                </c:pt>
                <c:pt idx="695">
                  <c:v>6.3400000000000001E-3</c:v>
                </c:pt>
                <c:pt idx="696">
                  <c:v>6.3099999999999996E-3</c:v>
                </c:pt>
                <c:pt idx="697">
                  <c:v>7.8499999999999993E-3</c:v>
                </c:pt>
                <c:pt idx="698">
                  <c:v>7.8899999999999994E-3</c:v>
                </c:pt>
                <c:pt idx="699">
                  <c:v>6.4599999999999996E-3</c:v>
                </c:pt>
                <c:pt idx="700">
                  <c:v>5.7299999999999999E-3</c:v>
                </c:pt>
                <c:pt idx="701">
                  <c:v>4.9800000000000001E-3</c:v>
                </c:pt>
                <c:pt idx="702">
                  <c:v>4.4299999999999999E-3</c:v>
                </c:pt>
                <c:pt idx="703">
                  <c:v>5.3800000000000002E-3</c:v>
                </c:pt>
                <c:pt idx="704">
                  <c:v>5.94E-3</c:v>
                </c:pt>
                <c:pt idx="705">
                  <c:v>4.9699999999999996E-3</c:v>
                </c:pt>
                <c:pt idx="706">
                  <c:v>5.0000000000000001E-3</c:v>
                </c:pt>
                <c:pt idx="707">
                  <c:v>5.5500000000000002E-3</c:v>
                </c:pt>
                <c:pt idx="708">
                  <c:v>4.6800000000000001E-3</c:v>
                </c:pt>
                <c:pt idx="709">
                  <c:v>4.4900000000000001E-3</c:v>
                </c:pt>
                <c:pt idx="710">
                  <c:v>5.62E-3</c:v>
                </c:pt>
                <c:pt idx="711">
                  <c:v>5.3299999999999997E-3</c:v>
                </c:pt>
                <c:pt idx="712">
                  <c:v>3.64E-3</c:v>
                </c:pt>
                <c:pt idx="713">
                  <c:v>3.2799999999999999E-3</c:v>
                </c:pt>
                <c:pt idx="714">
                  <c:v>2.9499999999999999E-3</c:v>
                </c:pt>
                <c:pt idx="715">
                  <c:v>2.7000000000000001E-3</c:v>
                </c:pt>
                <c:pt idx="716">
                  <c:v>3.7299999999999998E-3</c:v>
                </c:pt>
                <c:pt idx="717">
                  <c:v>3.8800000000000002E-3</c:v>
                </c:pt>
                <c:pt idx="718">
                  <c:v>2.5600000000000002E-3</c:v>
                </c:pt>
                <c:pt idx="719">
                  <c:v>2.2899999999999999E-3</c:v>
                </c:pt>
                <c:pt idx="720">
                  <c:v>2.49E-3</c:v>
                </c:pt>
                <c:pt idx="721">
                  <c:v>1.81E-3</c:v>
                </c:pt>
                <c:pt idx="722">
                  <c:v>1.8600000000000001E-3</c:v>
                </c:pt>
                <c:pt idx="723">
                  <c:v>2.6900000000000001E-3</c:v>
                </c:pt>
                <c:pt idx="724">
                  <c:v>2.1199999999999999E-3</c:v>
                </c:pt>
                <c:pt idx="725">
                  <c:v>1.91E-3</c:v>
                </c:pt>
                <c:pt idx="726">
                  <c:v>2.7899999999999999E-3</c:v>
                </c:pt>
                <c:pt idx="727">
                  <c:v>2.47E-3</c:v>
                </c:pt>
                <c:pt idx="728">
                  <c:v>1.5E-3</c:v>
                </c:pt>
                <c:pt idx="729">
                  <c:v>1.5900000000000001E-3</c:v>
                </c:pt>
                <c:pt idx="730">
                  <c:v>1.39E-3</c:v>
                </c:pt>
                <c:pt idx="731" formatCode="0.00E+00">
                  <c:v>6.3648100000000005E-4</c:v>
                </c:pt>
                <c:pt idx="732" formatCode="0.00E+00">
                  <c:v>9.0743699999999998E-4</c:v>
                </c:pt>
                <c:pt idx="733">
                  <c:v>1.17E-3</c:v>
                </c:pt>
                <c:pt idx="734" formatCode="0.00E+00">
                  <c:v>6.0383400000000003E-4</c:v>
                </c:pt>
                <c:pt idx="735" formatCode="0.00E+00">
                  <c:v>8.1629000000000001E-4</c:v>
                </c:pt>
                <c:pt idx="736">
                  <c:v>1.23E-3</c:v>
                </c:pt>
                <c:pt idx="737" formatCode="0.00E+00">
                  <c:v>6.0784000000000001E-4</c:v>
                </c:pt>
                <c:pt idx="738" formatCode="0.00E+00">
                  <c:v>4.4797400000000002E-4</c:v>
                </c:pt>
                <c:pt idx="739" formatCode="0.00E+00">
                  <c:v>1.09E-3</c:v>
                </c:pt>
                <c:pt idx="740" formatCode="0.00E+00">
                  <c:v>9.5001000000000005E-4</c:v>
                </c:pt>
                <c:pt idx="741">
                  <c:v>1.1999999999999999E-3</c:v>
                </c:pt>
                <c:pt idx="742">
                  <c:v>2.2899999999999999E-3</c:v>
                </c:pt>
                <c:pt idx="743">
                  <c:v>1.8E-3</c:v>
                </c:pt>
                <c:pt idx="744" formatCode="0.00E+00">
                  <c:v>1.0399999999999999E-3</c:v>
                </c:pt>
                <c:pt idx="745">
                  <c:v>1.6900000000000001E-3</c:v>
                </c:pt>
                <c:pt idx="746">
                  <c:v>1.7600000000000001E-3</c:v>
                </c:pt>
                <c:pt idx="747" formatCode="0.00E+00">
                  <c:v>8.0901599999999997E-4</c:v>
                </c:pt>
                <c:pt idx="748" formatCode="0.00E+00">
                  <c:v>7.3490399999999998E-4</c:v>
                </c:pt>
                <c:pt idx="749" formatCode="0.00E+00">
                  <c:v>6.65998E-4</c:v>
                </c:pt>
                <c:pt idx="750" formatCode="0.00E+00">
                  <c:v>-1.92349E-4</c:v>
                </c:pt>
                <c:pt idx="751" formatCode="0.00E+00">
                  <c:v>2.7224600000000002E-4</c:v>
                </c:pt>
                <c:pt idx="752" formatCode="0.00E+00">
                  <c:v>1.0399999999999999E-3</c:v>
                </c:pt>
                <c:pt idx="753" formatCode="0.00E+00">
                  <c:v>5.6478400000000003E-4</c:v>
                </c:pt>
                <c:pt idx="754" formatCode="0.00E+00">
                  <c:v>3.6274700000000002E-4</c:v>
                </c:pt>
                <c:pt idx="755" formatCode="0.00E+00">
                  <c:v>8.5082500000000004E-4</c:v>
                </c:pt>
                <c:pt idx="756" formatCode="0.00E+00">
                  <c:v>5.3727199999999999E-4</c:v>
                </c:pt>
                <c:pt idx="757" formatCode="0.00E+00">
                  <c:v>2.9163300000000002E-4</c:v>
                </c:pt>
                <c:pt idx="758" formatCode="0.00E+00">
                  <c:v>8.7482900000000004E-4</c:v>
                </c:pt>
                <c:pt idx="759" formatCode="0.00E+00">
                  <c:v>7.1325499999999999E-4</c:v>
                </c:pt>
                <c:pt idx="760" formatCode="0.00E+00">
                  <c:v>1.7505600000000001E-4</c:v>
                </c:pt>
                <c:pt idx="761" formatCode="0.00E+00">
                  <c:v>7.0415799999999998E-4</c:v>
                </c:pt>
                <c:pt idx="762" formatCode="0.00E+00">
                  <c:v>8.0248899999999998E-4</c:v>
                </c:pt>
                <c:pt idx="763" formatCode="0.00E+00">
                  <c:v>-4.6170800000000002E-5</c:v>
                </c:pt>
                <c:pt idx="764" formatCode="0.00E+00">
                  <c:v>1.8474E-4</c:v>
                </c:pt>
                <c:pt idx="765" formatCode="0.00E+00">
                  <c:v>4.6507100000000001E-4</c:v>
                </c:pt>
                <c:pt idx="766" formatCode="0.00E+00">
                  <c:v>-1.58462E-4</c:v>
                </c:pt>
                <c:pt idx="767" formatCode="0.00E+00">
                  <c:v>-1.33227E-4</c:v>
                </c:pt>
                <c:pt idx="768" formatCode="0.00E+00">
                  <c:v>2.8590100000000003E-4</c:v>
                </c:pt>
                <c:pt idx="769" formatCode="0.00E+00">
                  <c:v>-2.7375499999999998E-4</c:v>
                </c:pt>
                <c:pt idx="770" formatCode="0.00E+00">
                  <c:v>-4.12049E-4</c:v>
                </c:pt>
                <c:pt idx="771" formatCode="0.00E+00">
                  <c:v>3.63999E-4</c:v>
                </c:pt>
                <c:pt idx="772" formatCode="0.00E+00">
                  <c:v>3.4791200000000003E-4</c:v>
                </c:pt>
                <c:pt idx="773" formatCode="0.00E+00">
                  <c:v>1.2667099999999999E-4</c:v>
                </c:pt>
                <c:pt idx="774" formatCode="0.00E+00">
                  <c:v>6.5335499999999999E-4</c:v>
                </c:pt>
                <c:pt idx="775" formatCode="0.00E+00">
                  <c:v>3.1321399999999997E-4</c:v>
                </c:pt>
                <c:pt idx="776" formatCode="0.00E+00">
                  <c:v>-5.2129300000000004E-4</c:v>
                </c:pt>
                <c:pt idx="777" formatCode="0.00E+00">
                  <c:v>-2.2451400000000001E-4</c:v>
                </c:pt>
                <c:pt idx="778" formatCode="0.00E+00">
                  <c:v>-1.5892799999999999E-4</c:v>
                </c:pt>
                <c:pt idx="779" formatCode="0.00E+00">
                  <c:v>-8.6433899999999999E-4</c:v>
                </c:pt>
                <c:pt idx="780" formatCode="0.00E+00">
                  <c:v>-7.0715199999999995E-4</c:v>
                </c:pt>
                <c:pt idx="781" formatCode="0.00E+00">
                  <c:v>-3.63569E-4</c:v>
                </c:pt>
                <c:pt idx="782" formatCode="0.00E+00">
                  <c:v>-8.3959699999999998E-4</c:v>
                </c:pt>
                <c:pt idx="783" formatCode="0.00E+00">
                  <c:v>-6.6674300000000002E-4</c:v>
                </c:pt>
                <c:pt idx="784" formatCode="0.00E+00">
                  <c:v>-1.46241E-4</c:v>
                </c:pt>
                <c:pt idx="785" formatCode="0.00E+00">
                  <c:v>-8.0544799999999995E-4</c:v>
                </c:pt>
                <c:pt idx="786">
                  <c:v>-1.33E-3</c:v>
                </c:pt>
                <c:pt idx="787" formatCode="0.00E+00">
                  <c:v>-9.7285099999999995E-4</c:v>
                </c:pt>
                <c:pt idx="788">
                  <c:v>-1.1800000000000001E-3</c:v>
                </c:pt>
                <c:pt idx="789">
                  <c:v>-1.2899999999999999E-3</c:v>
                </c:pt>
                <c:pt idx="790" formatCode="0.00E+00">
                  <c:v>-4.9383000000000001E-4</c:v>
                </c:pt>
                <c:pt idx="791" formatCode="0.00E+00">
                  <c:v>-6.6848999999999999E-4</c:v>
                </c:pt>
                <c:pt idx="792">
                  <c:v>-1.48E-3</c:v>
                </c:pt>
                <c:pt idx="793">
                  <c:v>-1.17E-3</c:v>
                </c:pt>
                <c:pt idx="794" formatCode="0.00E+00">
                  <c:v>-8.4050800000000001E-4</c:v>
                </c:pt>
                <c:pt idx="795">
                  <c:v>-1.2700000000000001E-3</c:v>
                </c:pt>
                <c:pt idx="796" formatCode="0.00E+00">
                  <c:v>-1.0300000000000001E-3</c:v>
                </c:pt>
                <c:pt idx="797" formatCode="0.00E+00">
                  <c:v>-6.8906299999999996E-4</c:v>
                </c:pt>
                <c:pt idx="798">
                  <c:v>-1.31E-3</c:v>
                </c:pt>
                <c:pt idx="799">
                  <c:v>-1.34E-3</c:v>
                </c:pt>
                <c:pt idx="800" formatCode="0.00E+00">
                  <c:v>-7.6403199999999999E-4</c:v>
                </c:pt>
                <c:pt idx="801">
                  <c:v>-1.2700000000000001E-3</c:v>
                </c:pt>
                <c:pt idx="802">
                  <c:v>-1.4400000000000001E-3</c:v>
                </c:pt>
                <c:pt idx="803" formatCode="0.00E+00">
                  <c:v>-6.4555199999999997E-4</c:v>
                </c:pt>
                <c:pt idx="804" formatCode="0.00E+00">
                  <c:v>-8.6488000000000005E-4</c:v>
                </c:pt>
                <c:pt idx="805">
                  <c:v>-1.48E-3</c:v>
                </c:pt>
                <c:pt idx="806" formatCode="0.00E+00">
                  <c:v>-1.0499999999999999E-3</c:v>
                </c:pt>
                <c:pt idx="807" formatCode="0.00E+00">
                  <c:v>-1.0499999999999999E-3</c:v>
                </c:pt>
                <c:pt idx="808">
                  <c:v>-1.5499999999999999E-3</c:v>
                </c:pt>
                <c:pt idx="809" formatCode="0.00E+00">
                  <c:v>-9.2071600000000003E-4</c:v>
                </c:pt>
                <c:pt idx="810" formatCode="0.00E+00">
                  <c:v>-4.7537600000000001E-4</c:v>
                </c:pt>
                <c:pt idx="811">
                  <c:v>-1.0300000000000001E-3</c:v>
                </c:pt>
                <c:pt idx="812" formatCode="0.00E+00">
                  <c:v>-7.5962399999999998E-4</c:v>
                </c:pt>
                <c:pt idx="813" formatCode="0.00E+00">
                  <c:v>-1.54174E-4</c:v>
                </c:pt>
                <c:pt idx="814" formatCode="0.00E+00">
                  <c:v>-7.0905999999999996E-4</c:v>
                </c:pt>
                <c:pt idx="815" formatCode="0.00E+00">
                  <c:v>-8.9349700000000004E-4</c:v>
                </c:pt>
                <c:pt idx="816" formatCode="0.00E+00">
                  <c:v>-4.39393E-4</c:v>
                </c:pt>
                <c:pt idx="817" formatCode="0.00E+00">
                  <c:v>-8.0149699999999997E-4</c:v>
                </c:pt>
                <c:pt idx="818" formatCode="0.00E+00">
                  <c:v>-9.5455900000000001E-4</c:v>
                </c:pt>
                <c:pt idx="819" formatCode="0.00E+00">
                  <c:v>-3.1543800000000002E-4</c:v>
                </c:pt>
                <c:pt idx="820" formatCode="0.00E+00">
                  <c:v>-5.8011900000000003E-4</c:v>
                </c:pt>
                <c:pt idx="821" formatCode="0.00E+00">
                  <c:v>-1.09E-3</c:v>
                </c:pt>
                <c:pt idx="822" formatCode="0.00E+00">
                  <c:v>-5.3929599999999998E-4</c:v>
                </c:pt>
                <c:pt idx="823" formatCode="0.00E+00">
                  <c:v>-5.3166499999999996E-4</c:v>
                </c:pt>
                <c:pt idx="824">
                  <c:v>-1.2999999999999999E-3</c:v>
                </c:pt>
                <c:pt idx="825" formatCode="0.00E+00">
                  <c:v>-9.7890200000000003E-4</c:v>
                </c:pt>
                <c:pt idx="826" formatCode="0.00E+00">
                  <c:v>-4.66885E-4</c:v>
                </c:pt>
                <c:pt idx="827" formatCode="0.00E+00">
                  <c:v>-9.9137500000000007E-4</c:v>
                </c:pt>
                <c:pt idx="828" formatCode="0.00E+00">
                  <c:v>-1.1000000000000001E-3</c:v>
                </c:pt>
                <c:pt idx="829" formatCode="0.00E+00">
                  <c:v>-9.3585599999999999E-4</c:v>
                </c:pt>
                <c:pt idx="830">
                  <c:v>-1.58E-3</c:v>
                </c:pt>
                <c:pt idx="831">
                  <c:v>-1.6900000000000001E-3</c:v>
                </c:pt>
                <c:pt idx="832" formatCode="0.00E+00">
                  <c:v>-1E-3</c:v>
                </c:pt>
                <c:pt idx="833">
                  <c:v>-1.1900000000000001E-3</c:v>
                </c:pt>
                <c:pt idx="834">
                  <c:v>-1.6299999999999999E-3</c:v>
                </c:pt>
                <c:pt idx="835">
                  <c:v>-1.34E-3</c:v>
                </c:pt>
                <c:pt idx="836">
                  <c:v>-1.5100000000000001E-3</c:v>
                </c:pt>
                <c:pt idx="837">
                  <c:v>-1.8699999999999999E-3</c:v>
                </c:pt>
                <c:pt idx="838">
                  <c:v>-1.3500000000000001E-3</c:v>
                </c:pt>
                <c:pt idx="839">
                  <c:v>-1.23E-3</c:v>
                </c:pt>
                <c:pt idx="840">
                  <c:v>-1.7600000000000001E-3</c:v>
                </c:pt>
                <c:pt idx="841">
                  <c:v>-1.4400000000000001E-3</c:v>
                </c:pt>
                <c:pt idx="842">
                  <c:v>-1.17E-3</c:v>
                </c:pt>
                <c:pt idx="843">
                  <c:v>-1.89E-3</c:v>
                </c:pt>
                <c:pt idx="844">
                  <c:v>-2.15E-3</c:v>
                </c:pt>
                <c:pt idx="845">
                  <c:v>-1.92E-3</c:v>
                </c:pt>
                <c:pt idx="846">
                  <c:v>-2.3999999999999998E-3</c:v>
                </c:pt>
                <c:pt idx="847">
                  <c:v>-2.64E-3</c:v>
                </c:pt>
                <c:pt idx="848">
                  <c:v>-2.1900000000000001E-3</c:v>
                </c:pt>
                <c:pt idx="849">
                  <c:v>-2.2399999999999998E-3</c:v>
                </c:pt>
                <c:pt idx="850">
                  <c:v>-2.2899999999999999E-3</c:v>
                </c:pt>
                <c:pt idx="851">
                  <c:v>-1.6999999999999999E-3</c:v>
                </c:pt>
                <c:pt idx="852">
                  <c:v>-1.8799999999999999E-3</c:v>
                </c:pt>
                <c:pt idx="853">
                  <c:v>-2.65E-3</c:v>
                </c:pt>
                <c:pt idx="854">
                  <c:v>-2.5600000000000002E-3</c:v>
                </c:pt>
                <c:pt idx="855">
                  <c:v>-2.3800000000000002E-3</c:v>
                </c:pt>
                <c:pt idx="856">
                  <c:v>-2.7200000000000002E-3</c:v>
                </c:pt>
                <c:pt idx="857">
                  <c:v>-2.63E-3</c:v>
                </c:pt>
                <c:pt idx="858">
                  <c:v>-2.5000000000000001E-3</c:v>
                </c:pt>
                <c:pt idx="859">
                  <c:v>-2.8400000000000001E-3</c:v>
                </c:pt>
                <c:pt idx="860">
                  <c:v>-2.47E-3</c:v>
                </c:pt>
                <c:pt idx="861">
                  <c:v>-1.8E-3</c:v>
                </c:pt>
                <c:pt idx="862">
                  <c:v>-2.2799999999999999E-3</c:v>
                </c:pt>
                <c:pt idx="863">
                  <c:v>-2.7599999999999999E-3</c:v>
                </c:pt>
                <c:pt idx="864">
                  <c:v>-2.2899999999999999E-3</c:v>
                </c:pt>
                <c:pt idx="865">
                  <c:v>-2.2100000000000002E-3</c:v>
                </c:pt>
                <c:pt idx="866">
                  <c:v>-2.4299999999999999E-3</c:v>
                </c:pt>
                <c:pt idx="867">
                  <c:v>-2.0799999999999998E-3</c:v>
                </c:pt>
                <c:pt idx="868">
                  <c:v>-2.15E-3</c:v>
                </c:pt>
                <c:pt idx="869">
                  <c:v>-2.66E-3</c:v>
                </c:pt>
                <c:pt idx="870">
                  <c:v>-2.4299999999999999E-3</c:v>
                </c:pt>
                <c:pt idx="871">
                  <c:v>-2.2399999999999998E-3</c:v>
                </c:pt>
                <c:pt idx="872">
                  <c:v>-2.7499999999999998E-3</c:v>
                </c:pt>
                <c:pt idx="873">
                  <c:v>-2.63E-3</c:v>
                </c:pt>
                <c:pt idx="874">
                  <c:v>-2.0699999999999998E-3</c:v>
                </c:pt>
                <c:pt idx="875">
                  <c:v>-2.15E-3</c:v>
                </c:pt>
                <c:pt idx="876">
                  <c:v>-2.0600000000000002E-3</c:v>
                </c:pt>
                <c:pt idx="877">
                  <c:v>-1.64E-3</c:v>
                </c:pt>
                <c:pt idx="878">
                  <c:v>-2E-3</c:v>
                </c:pt>
                <c:pt idx="879">
                  <c:v>-2.3800000000000002E-3</c:v>
                </c:pt>
                <c:pt idx="880">
                  <c:v>-2.0600000000000002E-3</c:v>
                </c:pt>
                <c:pt idx="881">
                  <c:v>-2.1199999999999999E-3</c:v>
                </c:pt>
                <c:pt idx="882">
                  <c:v>-2.2799999999999999E-3</c:v>
                </c:pt>
                <c:pt idx="883">
                  <c:v>-1.5299999999999999E-3</c:v>
                </c:pt>
                <c:pt idx="884">
                  <c:v>-1.16E-3</c:v>
                </c:pt>
                <c:pt idx="885">
                  <c:v>-1.6800000000000001E-3</c:v>
                </c:pt>
                <c:pt idx="886">
                  <c:v>-1.66E-3</c:v>
                </c:pt>
                <c:pt idx="887">
                  <c:v>-1.4E-3</c:v>
                </c:pt>
                <c:pt idx="888">
                  <c:v>-1.5299999999999999E-3</c:v>
                </c:pt>
                <c:pt idx="889">
                  <c:v>-1.14E-3</c:v>
                </c:pt>
                <c:pt idx="890" formatCode="0.00E+00">
                  <c:v>-6.50174E-4</c:v>
                </c:pt>
                <c:pt idx="891" formatCode="0.00E+00">
                  <c:v>-1.08E-3</c:v>
                </c:pt>
                <c:pt idx="892">
                  <c:v>-1.1800000000000001E-3</c:v>
                </c:pt>
                <c:pt idx="893" formatCode="0.00E+00">
                  <c:v>-5.0918100000000004E-4</c:v>
                </c:pt>
                <c:pt idx="894" formatCode="0.00E+00">
                  <c:v>-5.4608900000000004E-4</c:v>
                </c:pt>
                <c:pt idx="895" formatCode="0.00E+00">
                  <c:v>-8.7005999999999997E-4</c:v>
                </c:pt>
                <c:pt idx="896" formatCode="0.00E+00">
                  <c:v>-5.3644200000000004E-4</c:v>
                </c:pt>
                <c:pt idx="897" formatCode="0.00E+00">
                  <c:v>-5.0007899999999995E-4</c:v>
                </c:pt>
                <c:pt idx="898" formatCode="0.00E+00">
                  <c:v>-6.44562E-4</c:v>
                </c:pt>
                <c:pt idx="899" formatCode="0.00E+00">
                  <c:v>-1.7504900000000001E-4</c:v>
                </c:pt>
                <c:pt idx="900" formatCode="0.00E+00">
                  <c:v>-1.05536E-4</c:v>
                </c:pt>
                <c:pt idx="901" formatCode="0.00E+00">
                  <c:v>-5.7497699999999995E-4</c:v>
                </c:pt>
                <c:pt idx="902" formatCode="0.00E+00">
                  <c:v>-3.3509399999999997E-4</c:v>
                </c:pt>
                <c:pt idx="903" formatCode="0.00E+00">
                  <c:v>2.8214299999999999E-5</c:v>
                </c:pt>
                <c:pt idx="904" formatCode="0.00E+00">
                  <c:v>-3.2750500000000002E-4</c:v>
                </c:pt>
                <c:pt idx="905" formatCode="0.00E+00">
                  <c:v>-4.4833500000000001E-4</c:v>
                </c:pt>
                <c:pt idx="906" formatCode="0.00E+00">
                  <c:v>-2.7297500000000001E-4</c:v>
                </c:pt>
                <c:pt idx="907" formatCode="0.00E+00">
                  <c:v>-5.7122599999999998E-4</c:v>
                </c:pt>
                <c:pt idx="908" formatCode="0.00E+00">
                  <c:v>-5.8189199999999998E-4</c:v>
                </c:pt>
                <c:pt idx="909" formatCode="0.00E+00">
                  <c:v>-1.31452E-4</c:v>
                </c:pt>
                <c:pt idx="910" formatCode="0.00E+00">
                  <c:v>-2.9059300000000001E-4</c:v>
                </c:pt>
                <c:pt idx="911" formatCode="0.00E+00">
                  <c:v>-4.9565299999999998E-4</c:v>
                </c:pt>
                <c:pt idx="912" formatCode="0.00E+00">
                  <c:v>-2.6931600000000001E-5</c:v>
                </c:pt>
                <c:pt idx="913" formatCode="0.00E+00">
                  <c:v>3.76002E-5</c:v>
                </c:pt>
                <c:pt idx="914" formatCode="0.00E+00">
                  <c:v>-3.56404E-4</c:v>
                </c:pt>
                <c:pt idx="915" formatCode="0.00E+00">
                  <c:v>-2.3983500000000001E-4</c:v>
                </c:pt>
                <c:pt idx="916" formatCode="0.00E+00">
                  <c:v>-2.1103800000000001E-4</c:v>
                </c:pt>
                <c:pt idx="917" formatCode="0.00E+00">
                  <c:v>-5.5273500000000005E-4</c:v>
                </c:pt>
                <c:pt idx="918" formatCode="0.00E+00">
                  <c:v>-3.2129899999999999E-4</c:v>
                </c:pt>
                <c:pt idx="919" formatCode="0.00E+00">
                  <c:v>6.1202299999999995E-5</c:v>
                </c:pt>
                <c:pt idx="920" formatCode="0.00E+00">
                  <c:v>-8.9517800000000005E-5</c:v>
                </c:pt>
                <c:pt idx="921" formatCode="0.00E+00">
                  <c:v>8.2156299999999998E-5</c:v>
                </c:pt>
                <c:pt idx="922" formatCode="0.00E+00">
                  <c:v>5.5158300000000002E-4</c:v>
                </c:pt>
                <c:pt idx="923" formatCode="0.00E+00">
                  <c:v>3.3965800000000001E-4</c:v>
                </c:pt>
                <c:pt idx="924" formatCode="0.00E+00">
                  <c:v>7.9120200000000002E-5</c:v>
                </c:pt>
                <c:pt idx="925" formatCode="0.00E+00">
                  <c:v>3.0301699999999999E-4</c:v>
                </c:pt>
                <c:pt idx="926" formatCode="0.00E+00">
                  <c:v>2.08125E-4</c:v>
                </c:pt>
                <c:pt idx="927" formatCode="0.00E+00">
                  <c:v>1.03906E-4</c:v>
                </c:pt>
                <c:pt idx="928" formatCode="0.00E+00">
                  <c:v>5.8133999999999996E-4</c:v>
                </c:pt>
                <c:pt idx="929" formatCode="0.00E+00">
                  <c:v>7.6845699999999995E-4</c:v>
                </c:pt>
                <c:pt idx="930" formatCode="0.00E+00">
                  <c:v>5.7939999999999999E-4</c:v>
                </c:pt>
                <c:pt idx="931" formatCode="0.00E+00">
                  <c:v>7.9283399999999996E-4</c:v>
                </c:pt>
                <c:pt idx="932" formatCode="0.00E+00">
                  <c:v>8.8637600000000003E-4</c:v>
                </c:pt>
                <c:pt idx="933" formatCode="0.00E+00">
                  <c:v>6.48962E-4</c:v>
                </c:pt>
                <c:pt idx="934" formatCode="0.00E+00">
                  <c:v>9.0380699999999996E-4</c:v>
                </c:pt>
                <c:pt idx="935">
                  <c:v>1.16E-3</c:v>
                </c:pt>
                <c:pt idx="936" formatCode="0.00E+00">
                  <c:v>8.2591399999999997E-4</c:v>
                </c:pt>
                <c:pt idx="937" formatCode="0.00E+00">
                  <c:v>8.3566399999999996E-4</c:v>
                </c:pt>
                <c:pt idx="938" formatCode="0.00E+00">
                  <c:v>1.1299999999999999E-3</c:v>
                </c:pt>
                <c:pt idx="939" formatCode="0.00E+00">
                  <c:v>8.4544399999999999E-4</c:v>
                </c:pt>
                <c:pt idx="940" formatCode="0.00E+00">
                  <c:v>6.2454100000000005E-4</c:v>
                </c:pt>
                <c:pt idx="941" formatCode="0.00E+00">
                  <c:v>8.6705799999999998E-4</c:v>
                </c:pt>
                <c:pt idx="942" formatCode="0.00E+00">
                  <c:v>7.6682499999999995E-4</c:v>
                </c:pt>
                <c:pt idx="943" formatCode="0.00E+00">
                  <c:v>5.2547900000000003E-4</c:v>
                </c:pt>
                <c:pt idx="944" formatCode="0.00E+00">
                  <c:v>6.8683100000000005E-4</c:v>
                </c:pt>
                <c:pt idx="945" formatCode="0.00E+00">
                  <c:v>5.9161399999999996E-4</c:v>
                </c:pt>
                <c:pt idx="946" formatCode="0.00E+00">
                  <c:v>2.7313100000000002E-4</c:v>
                </c:pt>
                <c:pt idx="947" formatCode="0.00E+00">
                  <c:v>5.0494400000000001E-4</c:v>
                </c:pt>
                <c:pt idx="948" formatCode="0.00E+00">
                  <c:v>7.7283600000000005E-4</c:v>
                </c:pt>
                <c:pt idx="949" formatCode="0.00E+00">
                  <c:v>5.9668799999999995E-4</c:v>
                </c:pt>
                <c:pt idx="950" formatCode="0.00E+00">
                  <c:v>6.5330499999999997E-4</c:v>
                </c:pt>
                <c:pt idx="951" formatCode="0.00E+00">
                  <c:v>8.1642200000000002E-4</c:v>
                </c:pt>
                <c:pt idx="952" formatCode="0.00E+00">
                  <c:v>5.2802800000000005E-4</c:v>
                </c:pt>
                <c:pt idx="953" formatCode="0.00E+00">
                  <c:v>4.6371800000000001E-4</c:v>
                </c:pt>
                <c:pt idx="954" formatCode="0.00E+00">
                  <c:v>7.8185099999999997E-4</c:v>
                </c:pt>
                <c:pt idx="955" formatCode="0.00E+00">
                  <c:v>6.9939199999999996E-4</c:v>
                </c:pt>
                <c:pt idx="956" formatCode="0.00E+00">
                  <c:v>5.50776E-4</c:v>
                </c:pt>
                <c:pt idx="957" formatCode="0.00E+00">
                  <c:v>6.9183299999999999E-4</c:v>
                </c:pt>
                <c:pt idx="958" formatCode="0.00E+00">
                  <c:v>3.89601E-4</c:v>
                </c:pt>
                <c:pt idx="959" formatCode="0.00E+00">
                  <c:v>-7.3562700000000006E-5</c:v>
                </c:pt>
                <c:pt idx="960" formatCode="0.00E+00">
                  <c:v>1.10333E-4</c:v>
                </c:pt>
                <c:pt idx="961" formatCode="0.00E+00">
                  <c:v>2.15732E-4</c:v>
                </c:pt>
                <c:pt idx="962" formatCode="0.00E+00">
                  <c:v>-8.6202499999999993E-5</c:v>
                </c:pt>
                <c:pt idx="963" formatCode="0.00E+00">
                  <c:v>1.5166399999999999E-5</c:v>
                </c:pt>
                <c:pt idx="964" formatCode="0.00E+00">
                  <c:v>7.7165300000000005E-5</c:v>
                </c:pt>
                <c:pt idx="965" formatCode="0.00E+00">
                  <c:v>-3.8951099999999999E-4</c:v>
                </c:pt>
                <c:pt idx="966" formatCode="0.00E+00">
                  <c:v>-4.4195299999999997E-4</c:v>
                </c:pt>
                <c:pt idx="967" formatCode="0.00E+00">
                  <c:v>-2.9191500000000001E-4</c:v>
                </c:pt>
                <c:pt idx="968" formatCode="0.00E+00">
                  <c:v>-7.9718699999999998E-4</c:v>
                </c:pt>
                <c:pt idx="969" formatCode="0.00E+00">
                  <c:v>-9.55185E-4</c:v>
                </c:pt>
                <c:pt idx="970" formatCode="0.00E+00">
                  <c:v>-3.5754599999999998E-4</c:v>
                </c:pt>
                <c:pt idx="971" formatCode="0.00E+00">
                  <c:v>-1.9570500000000001E-4</c:v>
                </c:pt>
                <c:pt idx="972" formatCode="0.00E+00">
                  <c:v>-2.3639700000000001E-4</c:v>
                </c:pt>
                <c:pt idx="973" formatCode="0.00E+00">
                  <c:v>1.42762E-4</c:v>
                </c:pt>
                <c:pt idx="974" formatCode="0.00E+00">
                  <c:v>1.3228E-4</c:v>
                </c:pt>
                <c:pt idx="975" formatCode="0.00E+00">
                  <c:v>-9.7922400000000003E-5</c:v>
                </c:pt>
                <c:pt idx="976" formatCode="0.00E+00">
                  <c:v>2.0447400000000001E-4</c:v>
                </c:pt>
                <c:pt idx="977" formatCode="0.00E+00">
                  <c:v>1.8069399999999999E-4</c:v>
                </c:pt>
                <c:pt idx="978" formatCode="0.00E+00">
                  <c:v>-3.8948299999999998E-4</c:v>
                </c:pt>
                <c:pt idx="979" formatCode="0.00E+00">
                  <c:v>-4.0516899999999998E-4</c:v>
                </c:pt>
                <c:pt idx="980" formatCode="0.00E+00">
                  <c:v>-2.6632899999999999E-4</c:v>
                </c:pt>
                <c:pt idx="981" formatCode="0.00E+00">
                  <c:v>-2.6003400000000002E-4</c:v>
                </c:pt>
                <c:pt idx="982" formatCode="0.00E+00">
                  <c:v>-2.4852799999999998E-4</c:v>
                </c:pt>
                <c:pt idx="983" formatCode="0.00E+00">
                  <c:v>-2.3701700000000001E-4</c:v>
                </c:pt>
                <c:pt idx="984" formatCode="0.00E+00">
                  <c:v>-2.2551200000000001E-4</c:v>
                </c:pt>
                <c:pt idx="985" formatCode="0.00E+00">
                  <c:v>-2.14E-4</c:v>
                </c:pt>
                <c:pt idx="986" formatCode="0.00E+00">
                  <c:v>-2.0248900000000001E-4</c:v>
                </c:pt>
                <c:pt idx="987" formatCode="0.00E+00">
                  <c:v>-1.90984E-4</c:v>
                </c:pt>
                <c:pt idx="988" formatCode="0.00E+00">
                  <c:v>-1.7947800000000001E-4</c:v>
                </c:pt>
                <c:pt idx="989" formatCode="0.00E+00">
                  <c:v>-1.6796700000000001E-4</c:v>
                </c:pt>
                <c:pt idx="990" formatCode="0.00E+00">
                  <c:v>-1.5646200000000001E-4</c:v>
                </c:pt>
                <c:pt idx="991" formatCode="0.00E+00">
                  <c:v>-1.4495099999999999E-4</c:v>
                </c:pt>
                <c:pt idx="992" formatCode="0.00E+00">
                  <c:v>-1.3344499999999999E-4</c:v>
                </c:pt>
                <c:pt idx="993" formatCode="0.00E+00">
                  <c:v>-1.21934E-4</c:v>
                </c:pt>
                <c:pt idx="994" formatCode="0.00E+00">
                  <c:v>-1.10429E-4</c:v>
                </c:pt>
                <c:pt idx="995" formatCode="0.00E+00">
                  <c:v>-9.8917299999999996E-5</c:v>
                </c:pt>
                <c:pt idx="996" formatCode="0.00E+00">
                  <c:v>-8.7411999999999996E-5</c:v>
                </c:pt>
                <c:pt idx="997" formatCode="0.00E+00">
                  <c:v>-7.5900699999999997E-5</c:v>
                </c:pt>
                <c:pt idx="998" formatCode="0.00E+00">
                  <c:v>-6.4395300000000003E-5</c:v>
                </c:pt>
                <c:pt idx="999" formatCode="0.00E+00">
                  <c:v>-5.2883999999999997E-5</c:v>
                </c:pt>
                <c:pt idx="1000" formatCode="0.00E+00">
                  <c:v>-4.1378699999999997E-5</c:v>
                </c:pt>
                <c:pt idx="1001" formatCode="0.00E+00">
                  <c:v>-2.9867400000000001E-5</c:v>
                </c:pt>
                <c:pt idx="1002" formatCode="0.00E+00">
                  <c:v>-1.8362100000000002E-5</c:v>
                </c:pt>
                <c:pt idx="1003" formatCode="0.00E+00">
                  <c:v>-6.8507700000000001E-6</c:v>
                </c:pt>
                <c:pt idx="1004" formatCode="0.00E+00">
                  <c:v>4.65456E-6</c:v>
                </c:pt>
                <c:pt idx="1005" formatCode="0.00E+00">
                  <c:v>1.6165900000000001E-5</c:v>
                </c:pt>
                <c:pt idx="1006" formatCode="0.00E+00">
                  <c:v>2.76712E-5</c:v>
                </c:pt>
                <c:pt idx="1007" formatCode="0.00E+00">
                  <c:v>3.91825E-5</c:v>
                </c:pt>
                <c:pt idx="1008" formatCode="0.00E+00">
                  <c:v>5.0687799999999999E-5</c:v>
                </c:pt>
                <c:pt idx="1009" formatCode="0.00E+00">
                  <c:v>6.2199099999999999E-5</c:v>
                </c:pt>
                <c:pt idx="1010" formatCode="0.00E+00">
                  <c:v>7.3704500000000006E-5</c:v>
                </c:pt>
                <c:pt idx="1011" formatCode="0.00E+00">
                  <c:v>8.5215800000000005E-5</c:v>
                </c:pt>
                <c:pt idx="1012" formatCode="0.00E+00">
                  <c:v>9.6721100000000005E-5</c:v>
                </c:pt>
                <c:pt idx="1013" formatCode="0.00E+00">
                  <c:v>1.08232E-4</c:v>
                </c:pt>
                <c:pt idx="1014" formatCode="0.00E+00">
                  <c:v>1.19738E-4</c:v>
                </c:pt>
                <c:pt idx="1015" formatCode="0.00E+00">
                  <c:v>1.31249E-4</c:v>
                </c:pt>
                <c:pt idx="1016" formatCode="0.00E+00">
                  <c:v>1.4275400000000001E-4</c:v>
                </c:pt>
                <c:pt idx="1017" formatCode="0.00E+00">
                  <c:v>1.5426599999999999E-4</c:v>
                </c:pt>
                <c:pt idx="1018" formatCode="0.00E+00">
                  <c:v>1.65771E-4</c:v>
                </c:pt>
                <c:pt idx="1019" formatCode="0.00E+00">
                  <c:v>1.7728199999999999E-4</c:v>
                </c:pt>
                <c:pt idx="1020" formatCode="0.00E+00">
                  <c:v>1.8878800000000001E-4</c:v>
                </c:pt>
                <c:pt idx="1021" formatCode="0.00E+00">
                  <c:v>2.00299E-4</c:v>
                </c:pt>
                <c:pt idx="1022" formatCode="0.00E+00">
                  <c:v>2.1180400000000001E-4</c:v>
                </c:pt>
                <c:pt idx="1023" formatCode="0.00E+00">
                  <c:v>2.2331599999999999E-4</c:v>
                </c:pt>
                <c:pt idx="1024" formatCode="0.00E+00">
                  <c:v>2.3482099999999999E-4</c:v>
                </c:pt>
                <c:pt idx="1025" formatCode="0.00E+00">
                  <c:v>2.4633199999999999E-4</c:v>
                </c:pt>
                <c:pt idx="1026" formatCode="0.00E+00">
                  <c:v>2.5783799999999998E-4</c:v>
                </c:pt>
                <c:pt idx="1027" formatCode="0.00E+00">
                  <c:v>2.69349E-4</c:v>
                </c:pt>
                <c:pt idx="1028" formatCode="0.00E+00">
                  <c:v>2.8085399999999998E-4</c:v>
                </c:pt>
                <c:pt idx="1029" formatCode="0.00E+00">
                  <c:v>2.92365E-4</c:v>
                </c:pt>
                <c:pt idx="1030" formatCode="0.00E+00">
                  <c:v>3.0387099999999999E-4</c:v>
                </c:pt>
                <c:pt idx="1031" formatCode="0.00E+00">
                  <c:v>3.1538200000000001E-4</c:v>
                </c:pt>
                <c:pt idx="1032" formatCode="0.00E+00">
                  <c:v>3.2688699999999999E-4</c:v>
                </c:pt>
                <c:pt idx="1033" formatCode="0.00E+00">
                  <c:v>3.3839900000000002E-4</c:v>
                </c:pt>
                <c:pt idx="1034" formatCode="0.00E+00">
                  <c:v>3.49904E-4</c:v>
                </c:pt>
                <c:pt idx="1035" formatCode="0.00E+00">
                  <c:v>2.5595799999999998E-4</c:v>
                </c:pt>
                <c:pt idx="1036" formatCode="0.00E+00">
                  <c:v>1.7927399999999999E-4</c:v>
                </c:pt>
                <c:pt idx="1037" formatCode="0.00E+00">
                  <c:v>6.8972100000000002E-4</c:v>
                </c:pt>
                <c:pt idx="1038" formatCode="0.00E+00">
                  <c:v>6.8140799999999999E-4</c:v>
                </c:pt>
                <c:pt idx="1039" formatCode="0.00E+00">
                  <c:v>2.06811E-4</c:v>
                </c:pt>
                <c:pt idx="1040" formatCode="0.00E+00">
                  <c:v>3.3444799999999999E-4</c:v>
                </c:pt>
                <c:pt idx="1041" formatCode="0.00E+00">
                  <c:v>3.84812E-4</c:v>
                </c:pt>
                <c:pt idx="1042" formatCode="0.00E+00">
                  <c:v>2.4131800000000002E-5</c:v>
                </c:pt>
                <c:pt idx="1043" formatCode="0.00E+00">
                  <c:v>2.4650900000000001E-4</c:v>
                </c:pt>
                <c:pt idx="1044" formatCode="0.00E+00">
                  <c:v>5.5569699999999996E-4</c:v>
                </c:pt>
                <c:pt idx="1045" formatCode="0.00E+00">
                  <c:v>1.8307499999999999E-4</c:v>
                </c:pt>
                <c:pt idx="1046" formatCode="0.00E+00">
                  <c:v>7.4818800000000003E-5</c:v>
                </c:pt>
                <c:pt idx="1047" formatCode="0.00E+00">
                  <c:v>2.9690100000000002E-4</c:v>
                </c:pt>
                <c:pt idx="1048" formatCode="0.00E+00">
                  <c:v>9.0258400000000003E-5</c:v>
                </c:pt>
                <c:pt idx="1049" formatCode="0.00E+00">
                  <c:v>1.64296E-4</c:v>
                </c:pt>
                <c:pt idx="1050" formatCode="0.00E+00">
                  <c:v>6.9318199999999998E-4</c:v>
                </c:pt>
                <c:pt idx="1051" formatCode="0.00E+00">
                  <c:v>6.7949799999999995E-4</c:v>
                </c:pt>
                <c:pt idx="1052" formatCode="0.00E+00">
                  <c:v>5.84035E-4</c:v>
                </c:pt>
                <c:pt idx="1053" formatCode="0.00E+00">
                  <c:v>9.807119999999999E-4</c:v>
                </c:pt>
                <c:pt idx="1054" formatCode="0.00E+00">
                  <c:v>8.6102699999999999E-4</c:v>
                </c:pt>
                <c:pt idx="1055" formatCode="0.00E+00">
                  <c:v>3.4854999999999999E-4</c:v>
                </c:pt>
                <c:pt idx="1056" formatCode="0.00E+00">
                  <c:v>4.5635000000000001E-4</c:v>
                </c:pt>
                <c:pt idx="1057" formatCode="0.00E+00">
                  <c:v>5.0016299999999997E-4</c:v>
                </c:pt>
                <c:pt idx="1058" formatCode="0.00E+00">
                  <c:v>7.8865500000000006E-5</c:v>
                </c:pt>
                <c:pt idx="1059" formatCode="0.00E+00">
                  <c:v>1.95973E-4</c:v>
                </c:pt>
                <c:pt idx="1060" formatCode="0.00E+00">
                  <c:v>5.5863799999999997E-4</c:v>
                </c:pt>
                <c:pt idx="1061" formatCode="0.00E+00">
                  <c:v>4.2069399999999999E-4</c:v>
                </c:pt>
                <c:pt idx="1062" formatCode="0.00E+00">
                  <c:v>5.35565E-4</c:v>
                </c:pt>
                <c:pt idx="1063" formatCode="0.00E+00">
                  <c:v>8.04033E-4</c:v>
                </c:pt>
                <c:pt idx="1064" formatCode="0.00E+00">
                  <c:v>4.5852499999999999E-4</c:v>
                </c:pt>
                <c:pt idx="1065" formatCode="0.00E+00">
                  <c:v>3.92696E-4</c:v>
                </c:pt>
                <c:pt idx="1066" formatCode="0.00E+00">
                  <c:v>8.6233999999999996E-4</c:v>
                </c:pt>
                <c:pt idx="1067" formatCode="0.00E+00">
                  <c:v>7.7525900000000004E-4</c:v>
                </c:pt>
                <c:pt idx="1068" formatCode="0.00E+00">
                  <c:v>6.2069700000000002E-4</c:v>
                </c:pt>
                <c:pt idx="1069" formatCode="0.00E+00">
                  <c:v>1.08E-3</c:v>
                </c:pt>
                <c:pt idx="1070" formatCode="0.00E+00">
                  <c:v>1.07E-3</c:v>
                </c:pt>
                <c:pt idx="1071" formatCode="0.00E+00">
                  <c:v>6.1050000000000004E-4</c:v>
                </c:pt>
                <c:pt idx="1072" formatCode="0.00E+00">
                  <c:v>7.1685E-4</c:v>
                </c:pt>
                <c:pt idx="1073" formatCode="0.00E+00">
                  <c:v>7.9868699999999996E-4</c:v>
                </c:pt>
                <c:pt idx="1074" formatCode="0.00E+00">
                  <c:v>4.9002500000000005E-4</c:v>
                </c:pt>
                <c:pt idx="1075" formatCode="0.00E+00">
                  <c:v>7.0731099999999996E-4</c:v>
                </c:pt>
                <c:pt idx="1076" formatCode="0.00E+00">
                  <c:v>1.0300000000000001E-3</c:v>
                </c:pt>
                <c:pt idx="1077" formatCode="0.00E+00">
                  <c:v>7.3423E-4</c:v>
                </c:pt>
                <c:pt idx="1078" formatCode="0.00E+00">
                  <c:v>7.0871699999999998E-4</c:v>
                </c:pt>
                <c:pt idx="1079" formatCode="0.00E+00">
                  <c:v>1.0300000000000001E-3</c:v>
                </c:pt>
                <c:pt idx="1080" formatCode="0.00E+00">
                  <c:v>7.9607600000000005E-4</c:v>
                </c:pt>
                <c:pt idx="1081" formatCode="0.00E+00">
                  <c:v>5.9987400000000002E-4</c:v>
                </c:pt>
                <c:pt idx="1082" formatCode="0.00E+00">
                  <c:v>8.4085200000000001E-4</c:v>
                </c:pt>
                <c:pt idx="1083" formatCode="0.00E+00">
                  <c:v>7.2205800000000003E-4</c:v>
                </c:pt>
                <c:pt idx="1084" formatCode="0.00E+00">
                  <c:v>5.2966700000000005E-4</c:v>
                </c:pt>
                <c:pt idx="1085" formatCode="0.00E+00">
                  <c:v>7.6549699999999997E-4</c:v>
                </c:pt>
                <c:pt idx="1086" formatCode="0.00E+00">
                  <c:v>6.9575400000000003E-4</c:v>
                </c:pt>
                <c:pt idx="1087" formatCode="0.00E+00">
                  <c:v>3.78828E-4</c:v>
                </c:pt>
                <c:pt idx="1088" formatCode="0.00E+00">
                  <c:v>5.5497900000000004E-4</c:v>
                </c:pt>
                <c:pt idx="1089" formatCode="0.00E+00">
                  <c:v>6.7669400000000004E-4</c:v>
                </c:pt>
                <c:pt idx="1090" formatCode="0.00E+00">
                  <c:v>3.3932E-4</c:v>
                </c:pt>
                <c:pt idx="1091" formatCode="0.00E+00">
                  <c:v>2.74727E-4</c:v>
                </c:pt>
                <c:pt idx="1092" formatCode="0.00E+00">
                  <c:v>3.4300200000000002E-4</c:v>
                </c:pt>
                <c:pt idx="1093" formatCode="0.00E+00">
                  <c:v>1.7588900000000001E-4</c:v>
                </c:pt>
                <c:pt idx="1094" formatCode="0.00E+00">
                  <c:v>4.7475600000000001E-4</c:v>
                </c:pt>
                <c:pt idx="1095" formatCode="0.00E+00">
                  <c:v>8.6454299999999995E-4</c:v>
                </c:pt>
                <c:pt idx="1096" formatCode="0.00E+00">
                  <c:v>4.8219799999999998E-4</c:v>
                </c:pt>
                <c:pt idx="1097" formatCode="0.00E+00">
                  <c:v>3.1515299999999998E-4</c:v>
                </c:pt>
                <c:pt idx="1098" formatCode="0.00E+00">
                  <c:v>7.7270599999999996E-4</c:v>
                </c:pt>
                <c:pt idx="1099" formatCode="0.00E+00">
                  <c:v>7.2536900000000001E-4</c:v>
                </c:pt>
                <c:pt idx="1100" formatCode="0.00E+00">
                  <c:v>5.1645100000000002E-4</c:v>
                </c:pt>
                <c:pt idx="1101" formatCode="0.00E+00">
                  <c:v>8.4506100000000003E-4</c:v>
                </c:pt>
                <c:pt idx="1102" formatCode="0.00E+00">
                  <c:v>7.8442400000000004E-4</c:v>
                </c:pt>
                <c:pt idx="1103" formatCode="0.00E+00">
                  <c:v>4.2570200000000002E-4</c:v>
                </c:pt>
                <c:pt idx="1104" formatCode="0.00E+00">
                  <c:v>7.7525300000000005E-4</c:v>
                </c:pt>
                <c:pt idx="1105" formatCode="0.00E+00">
                  <c:v>1.0399999999999999E-3</c:v>
                </c:pt>
                <c:pt idx="1106" formatCode="0.00E+00">
                  <c:v>5.8032400000000001E-4</c:v>
                </c:pt>
                <c:pt idx="1107" formatCode="0.00E+00">
                  <c:v>3.3131300000000002E-4</c:v>
                </c:pt>
                <c:pt idx="1108" formatCode="0.00E+00">
                  <c:v>2.0643899999999999E-4</c:v>
                </c:pt>
                <c:pt idx="1109" formatCode="0.00E+00">
                  <c:v>-1.84091E-4</c:v>
                </c:pt>
                <c:pt idx="1110" formatCode="0.00E+00">
                  <c:v>-1.5592199999999999E-4</c:v>
                </c:pt>
                <c:pt idx="1111" formatCode="0.00E+00">
                  <c:v>-4.4765599999999997E-5</c:v>
                </c:pt>
                <c:pt idx="1112" formatCode="0.00E+00">
                  <c:v>-5.8850799999999996E-4</c:v>
                </c:pt>
                <c:pt idx="1113" formatCode="0.00E+00">
                  <c:v>-1.06E-3</c:v>
                </c:pt>
                <c:pt idx="1114">
                  <c:v>-1.17E-3</c:v>
                </c:pt>
                <c:pt idx="1115">
                  <c:v>-1.5499999999999999E-3</c:v>
                </c:pt>
                <c:pt idx="1116">
                  <c:v>-1.6800000000000001E-3</c:v>
                </c:pt>
                <c:pt idx="1117" formatCode="0.00E+00">
                  <c:v>-1.0200000000000001E-3</c:v>
                </c:pt>
                <c:pt idx="1118" formatCode="0.00E+00">
                  <c:v>-6.1428399999999999E-4</c:v>
                </c:pt>
                <c:pt idx="1119" formatCode="0.00E+00">
                  <c:v>-6.3564199999999996E-4</c:v>
                </c:pt>
                <c:pt idx="1120" formatCode="0.00E+00">
                  <c:v>-2.3376899999999999E-4</c:v>
                </c:pt>
                <c:pt idx="1121" formatCode="0.00E+00">
                  <c:v>5.6078600000000002E-5</c:v>
                </c:pt>
                <c:pt idx="1122" formatCode="0.00E+00">
                  <c:v>-2.27116E-4</c:v>
                </c:pt>
                <c:pt idx="1123" formatCode="0.00E+00">
                  <c:v>-1.5622999999999999E-4</c:v>
                </c:pt>
                <c:pt idx="1124" formatCode="0.00E+00">
                  <c:v>1.85389E-4</c:v>
                </c:pt>
                <c:pt idx="1125" formatCode="0.00E+00">
                  <c:v>2.4274099999999999E-5</c:v>
                </c:pt>
                <c:pt idx="1126" formatCode="0.00E+00">
                  <c:v>-5.0918799999999998E-5</c:v>
                </c:pt>
                <c:pt idx="1127" formatCode="0.00E+00">
                  <c:v>2.5001400000000001E-4</c:v>
                </c:pt>
                <c:pt idx="1128" formatCode="0.00E+00">
                  <c:v>2.2236399999999999E-4</c:v>
                </c:pt>
                <c:pt idx="1129" formatCode="0.00E+00">
                  <c:v>1.16298E-4</c:v>
                </c:pt>
                <c:pt idx="1130" formatCode="0.00E+00">
                  <c:v>2.63162E-4</c:v>
                </c:pt>
                <c:pt idx="1131" formatCode="0.00E+00">
                  <c:v>4.7768700000000002E-5</c:v>
                </c:pt>
                <c:pt idx="1132" formatCode="0.00E+00">
                  <c:v>-2.3850999999999999E-4</c:v>
                </c:pt>
                <c:pt idx="1133" formatCode="0.00E+00">
                  <c:v>9.1992300000000004E-5</c:v>
                </c:pt>
                <c:pt idx="1134" formatCode="0.00E+00">
                  <c:v>3.31539E-4</c:v>
                </c:pt>
                <c:pt idx="1135" formatCode="0.00E+00">
                  <c:v>2.5298200000000001E-4</c:v>
                </c:pt>
                <c:pt idx="1136" formatCode="0.00E+00">
                  <c:v>5.1263000000000003E-4</c:v>
                </c:pt>
                <c:pt idx="1137" formatCode="0.00E+00">
                  <c:v>6.1415299999999999E-4</c:v>
                </c:pt>
                <c:pt idx="1138" formatCode="0.00E+00">
                  <c:v>2.2618700000000001E-4</c:v>
                </c:pt>
                <c:pt idx="1139" formatCode="0.00E+00">
                  <c:v>1.4116399999999999E-4</c:v>
                </c:pt>
                <c:pt idx="1140" formatCode="0.00E+00">
                  <c:v>3.21083E-4</c:v>
                </c:pt>
                <c:pt idx="1141" formatCode="0.00E+00">
                  <c:v>2.3806399999999999E-4</c:v>
                </c:pt>
                <c:pt idx="1142" formatCode="0.00E+00">
                  <c:v>3.1714900000000002E-4</c:v>
                </c:pt>
                <c:pt idx="1143" formatCode="0.00E+00">
                  <c:v>5.2756600000000004E-4</c:v>
                </c:pt>
                <c:pt idx="1144" formatCode="0.00E+00">
                  <c:v>2.1483599999999999E-4</c:v>
                </c:pt>
                <c:pt idx="1145" formatCode="0.00E+00">
                  <c:v>-9.6837199999999995E-5</c:v>
                </c:pt>
                <c:pt idx="1146" formatCode="0.00E+00">
                  <c:v>3.63612E-5</c:v>
                </c:pt>
                <c:pt idx="1147" formatCode="0.00E+00">
                  <c:v>1.82997E-5</c:v>
                </c:pt>
                <c:pt idx="1148" formatCode="0.00E+00">
                  <c:v>-1.3628099999999999E-5</c:v>
                </c:pt>
                <c:pt idx="1149" formatCode="0.00E+00">
                  <c:v>2.8645500000000002E-4</c:v>
                </c:pt>
                <c:pt idx="1150" formatCode="0.00E+00">
                  <c:v>2.5103400000000002E-4</c:v>
                </c:pt>
                <c:pt idx="1151" formatCode="0.00E+00">
                  <c:v>-1.5200200000000001E-4</c:v>
                </c:pt>
                <c:pt idx="1152" formatCode="0.00E+00">
                  <c:v>-1.28968E-4</c:v>
                </c:pt>
                <c:pt idx="1153" formatCode="0.00E+00">
                  <c:v>6.6889699999999998E-5</c:v>
                </c:pt>
                <c:pt idx="1154" formatCode="0.00E+00">
                  <c:v>-2.65247E-5</c:v>
                </c:pt>
                <c:pt idx="1155" formatCode="0.00E+00">
                  <c:v>-4.7956500000000001E-5</c:v>
                </c:pt>
                <c:pt idx="1156" formatCode="0.00E+00">
                  <c:v>-4.3011199999999999E-5</c:v>
                </c:pt>
                <c:pt idx="1157" formatCode="0.00E+00">
                  <c:v>-1.9223499999999999E-4</c:v>
                </c:pt>
                <c:pt idx="1158" formatCode="0.00E+00">
                  <c:v>-2.4575300000000002E-5</c:v>
                </c:pt>
                <c:pt idx="1159" formatCode="0.00E+00">
                  <c:v>2.9020800000000002E-4</c:v>
                </c:pt>
                <c:pt idx="1160" formatCode="0.00E+00">
                  <c:v>1.6007200000000001E-4</c:v>
                </c:pt>
                <c:pt idx="1161" formatCode="0.00E+00">
                  <c:v>1.00257E-4</c:v>
                </c:pt>
                <c:pt idx="1162" formatCode="0.00E+00">
                  <c:v>3.3223699999999998E-4</c:v>
                </c:pt>
                <c:pt idx="1163" formatCode="0.00E+00">
                  <c:v>3.3693599999999999E-5</c:v>
                </c:pt>
                <c:pt idx="1164" formatCode="0.00E+00">
                  <c:v>-4.0730300000000003E-4</c:v>
                </c:pt>
                <c:pt idx="1165" formatCode="0.00E+00">
                  <c:v>-8.0466500000000006E-5</c:v>
                </c:pt>
                <c:pt idx="1166" formatCode="0.00E+00">
                  <c:v>3.1766699999999999E-4</c:v>
                </c:pt>
                <c:pt idx="1167" formatCode="0.00E+00">
                  <c:v>3.37967E-4</c:v>
                </c:pt>
                <c:pt idx="1168" formatCode="0.00E+00">
                  <c:v>4.8545899999999999E-4</c:v>
                </c:pt>
                <c:pt idx="1169" formatCode="0.00E+00">
                  <c:v>4.4192599999999998E-4</c:v>
                </c:pt>
                <c:pt idx="1170" formatCode="0.00E+00">
                  <c:v>3.1327200000000001E-5</c:v>
                </c:pt>
                <c:pt idx="1171" formatCode="0.00E+00">
                  <c:v>-1.5022500000000001E-4</c:v>
                </c:pt>
                <c:pt idx="1172" formatCode="0.00E+00">
                  <c:v>-2.8111999999999999E-4</c:v>
                </c:pt>
                <c:pt idx="1173" formatCode="0.00E+00">
                  <c:v>-5.6592800000000005E-4</c:v>
                </c:pt>
                <c:pt idx="1174" formatCode="0.00E+00">
                  <c:v>-3.0710200000000002E-4</c:v>
                </c:pt>
                <c:pt idx="1175" formatCode="0.00E+00">
                  <c:v>2.2105700000000001E-4</c:v>
                </c:pt>
                <c:pt idx="1176" formatCode="0.00E+00">
                  <c:v>3.8182400000000002E-5</c:v>
                </c:pt>
                <c:pt idx="1177" formatCode="0.00E+00">
                  <c:v>-2.7279799999999999E-4</c:v>
                </c:pt>
                <c:pt idx="1178" formatCode="0.00E+00">
                  <c:v>-4.8118699999999997E-5</c:v>
                </c:pt>
                <c:pt idx="1179" formatCode="0.00E+00">
                  <c:v>5.8996799999999997E-5</c:v>
                </c:pt>
                <c:pt idx="1180" formatCode="0.00E+00">
                  <c:v>-1.9859799999999999E-5</c:v>
                </c:pt>
                <c:pt idx="1181" formatCode="0.00E+00">
                  <c:v>7.2422900000000001E-5</c:v>
                </c:pt>
                <c:pt idx="1182" formatCode="0.00E+00">
                  <c:v>1.2519499999999999E-5</c:v>
                </c:pt>
                <c:pt idx="1183" formatCode="0.00E+00">
                  <c:v>-5.9355899999999999E-5</c:v>
                </c:pt>
                <c:pt idx="1184" formatCode="0.00E+00">
                  <c:v>2.4856100000000001E-4</c:v>
                </c:pt>
                <c:pt idx="1185" formatCode="0.00E+00">
                  <c:v>2.5319200000000001E-4</c:v>
                </c:pt>
                <c:pt idx="1186" formatCode="0.00E+00">
                  <c:v>-3.3817299999999999E-4</c:v>
                </c:pt>
                <c:pt idx="1187" formatCode="0.00E+00">
                  <c:v>-5.0900800000000003E-4</c:v>
                </c:pt>
                <c:pt idx="1188" formatCode="0.00E+00">
                  <c:v>-1.09348E-4</c:v>
                </c:pt>
                <c:pt idx="1189" formatCode="0.00E+00">
                  <c:v>1.09058E-4</c:v>
                </c:pt>
                <c:pt idx="1190" formatCode="0.00E+00">
                  <c:v>2.5293599999999999E-4</c:v>
                </c:pt>
                <c:pt idx="1191" formatCode="0.00E+00">
                  <c:v>3.71908E-4</c:v>
                </c:pt>
                <c:pt idx="1192" formatCode="0.00E+00">
                  <c:v>4.3556800000000003E-5</c:v>
                </c:pt>
                <c:pt idx="1193" formatCode="0.00E+00">
                  <c:v>-2.99272E-4</c:v>
                </c:pt>
                <c:pt idx="1194" formatCode="0.00E+00">
                  <c:v>-3.2966400000000002E-4</c:v>
                </c:pt>
                <c:pt idx="1195" formatCode="0.00E+00">
                  <c:v>-5.4086399999999995E-4</c:v>
                </c:pt>
                <c:pt idx="1196" formatCode="0.00E+00">
                  <c:v>-7.1219600000000001E-4</c:v>
                </c:pt>
                <c:pt idx="1197" formatCode="0.00E+00">
                  <c:v>-4.9233600000000001E-4</c:v>
                </c:pt>
                <c:pt idx="1198" formatCode="0.00E+00">
                  <c:v>-4.4281600000000001E-4</c:v>
                </c:pt>
                <c:pt idx="1199" formatCode="0.00E+00">
                  <c:v>-4.7580799999999998E-4</c:v>
                </c:pt>
                <c:pt idx="1200" formatCode="0.00E+00">
                  <c:v>-1.17457E-4</c:v>
                </c:pt>
                <c:pt idx="1201" formatCode="0.00E+00">
                  <c:v>-5.2054300000000001E-5</c:v>
                </c:pt>
                <c:pt idx="1202" formatCode="0.00E+00">
                  <c:v>-5.5575399999999999E-4</c:v>
                </c:pt>
                <c:pt idx="1203" formatCode="0.00E+00">
                  <c:v>-7.2620499999999995E-4</c:v>
                </c:pt>
                <c:pt idx="1204" formatCode="0.00E+00">
                  <c:v>-4.88083E-4</c:v>
                </c:pt>
                <c:pt idx="1205" formatCode="0.00E+00">
                  <c:v>-4.8724499999999997E-4</c:v>
                </c:pt>
                <c:pt idx="1206" formatCode="0.00E+00">
                  <c:v>-5.4518800000000005E-4</c:v>
                </c:pt>
                <c:pt idx="1207" formatCode="0.00E+00">
                  <c:v>-4.5594500000000003E-4</c:v>
                </c:pt>
                <c:pt idx="1208" formatCode="0.00E+00">
                  <c:v>-4.62447E-4</c:v>
                </c:pt>
                <c:pt idx="1209" formatCode="0.00E+00">
                  <c:v>-2.6110800000000002E-4</c:v>
                </c:pt>
                <c:pt idx="1210" formatCode="0.00E+00">
                  <c:v>1.55601E-4</c:v>
                </c:pt>
                <c:pt idx="1211" formatCode="0.00E+00">
                  <c:v>7.3108299999999999E-5</c:v>
                </c:pt>
                <c:pt idx="1212" formatCode="0.00E+00">
                  <c:v>-2.4821799999999997E-4</c:v>
                </c:pt>
                <c:pt idx="1213" formatCode="0.00E+00">
                  <c:v>-2.0694499999999999E-4</c:v>
                </c:pt>
                <c:pt idx="1214" formatCode="0.00E+00">
                  <c:v>-2.7944899999999997E-4</c:v>
                </c:pt>
                <c:pt idx="1215" formatCode="0.00E+00">
                  <c:v>-5.9945500000000004E-4</c:v>
                </c:pt>
                <c:pt idx="1216" formatCode="0.00E+00">
                  <c:v>-5.3935599999999995E-4</c:v>
                </c:pt>
                <c:pt idx="1217" formatCode="0.00E+00">
                  <c:v>-2.9206099999999998E-4</c:v>
                </c:pt>
                <c:pt idx="1218" formatCode="0.00E+00">
                  <c:v>-3.2113600000000002E-4</c:v>
                </c:pt>
                <c:pt idx="1219" formatCode="0.00E+00">
                  <c:v>-3.6551500000000001E-4</c:v>
                </c:pt>
                <c:pt idx="1220" formatCode="0.00E+00">
                  <c:v>-4.4623900000000002E-4</c:v>
                </c:pt>
                <c:pt idx="1221" formatCode="0.00E+00">
                  <c:v>-6.8943699999999999E-4</c:v>
                </c:pt>
                <c:pt idx="1222" formatCode="0.00E+00">
                  <c:v>-6.2147099999999996E-4</c:v>
                </c:pt>
                <c:pt idx="1223" formatCode="0.00E+00">
                  <c:v>-4.1053699999999999E-4</c:v>
                </c:pt>
                <c:pt idx="1224" formatCode="0.00E+00">
                  <c:v>-6.4933600000000003E-4</c:v>
                </c:pt>
                <c:pt idx="1225" formatCode="0.00E+00">
                  <c:v>-8.9505699999999999E-4</c:v>
                </c:pt>
                <c:pt idx="1226" formatCode="0.00E+00">
                  <c:v>-8.0478899999999998E-4</c:v>
                </c:pt>
                <c:pt idx="1227" formatCode="0.00E+00">
                  <c:v>-9.2360200000000004E-4</c:v>
                </c:pt>
                <c:pt idx="1228" formatCode="0.00E+00">
                  <c:v>-1.08E-3</c:v>
                </c:pt>
                <c:pt idx="1229" formatCode="0.00E+00">
                  <c:v>-8.0616300000000004E-4</c:v>
                </c:pt>
                <c:pt idx="1230" formatCode="0.00E+00">
                  <c:v>-5.9145499999999995E-4</c:v>
                </c:pt>
                <c:pt idx="1231" formatCode="0.00E+00">
                  <c:v>-5.9626500000000001E-4</c:v>
                </c:pt>
                <c:pt idx="1232" formatCode="0.00E+00">
                  <c:v>-4.4593399999999999E-4</c:v>
                </c:pt>
                <c:pt idx="1233" formatCode="0.00E+00">
                  <c:v>-4.9891099999999999E-4</c:v>
                </c:pt>
                <c:pt idx="1234" formatCode="0.00E+00">
                  <c:v>-8.5457700000000003E-4</c:v>
                </c:pt>
                <c:pt idx="1235" formatCode="0.00E+00">
                  <c:v>-8.2839899999999995E-4</c:v>
                </c:pt>
                <c:pt idx="1236" formatCode="0.00E+00">
                  <c:v>-5.4254599999999998E-4</c:v>
                </c:pt>
                <c:pt idx="1237" formatCode="0.00E+00">
                  <c:v>-5.7440799999999999E-4</c:v>
                </c:pt>
                <c:pt idx="1238" formatCode="0.00E+00">
                  <c:v>-6.81636E-4</c:v>
                </c:pt>
                <c:pt idx="1239" formatCode="0.00E+00">
                  <c:v>-6.2505600000000003E-4</c:v>
                </c:pt>
                <c:pt idx="1240" formatCode="0.00E+00">
                  <c:v>-6.0438799999999997E-4</c:v>
                </c:pt>
                <c:pt idx="1241" formatCode="0.00E+00">
                  <c:v>-5.5948499999999997E-4</c:v>
                </c:pt>
                <c:pt idx="1242" formatCode="0.00E+00">
                  <c:v>-4.0162900000000003E-4</c:v>
                </c:pt>
                <c:pt idx="1243" formatCode="0.00E+00">
                  <c:v>-3.26912E-4</c:v>
                </c:pt>
                <c:pt idx="1244" formatCode="0.00E+00">
                  <c:v>-2.8833899999999998E-4</c:v>
                </c:pt>
                <c:pt idx="1245" formatCode="0.00E+00">
                  <c:v>-2.00139E-4</c:v>
                </c:pt>
                <c:pt idx="1246" formatCode="0.00E+00">
                  <c:v>-2.8232799999999998E-4</c:v>
                </c:pt>
                <c:pt idx="1247" formatCode="0.00E+00">
                  <c:v>-3.0752299999999998E-4</c:v>
                </c:pt>
                <c:pt idx="1248" formatCode="0.00E+00">
                  <c:v>1.21502E-4</c:v>
                </c:pt>
                <c:pt idx="1249" formatCode="0.00E+00">
                  <c:v>6.0706499999999995E-4</c:v>
                </c:pt>
                <c:pt idx="1250" formatCode="0.00E+00">
                  <c:v>7.5545199999999999E-4</c:v>
                </c:pt>
                <c:pt idx="1251" formatCode="0.00E+00">
                  <c:v>7.45971E-4</c:v>
                </c:pt>
                <c:pt idx="1252" formatCode="0.00E+00">
                  <c:v>5.4443899999999997E-4</c:v>
                </c:pt>
                <c:pt idx="1253" formatCode="0.00E+00">
                  <c:v>1.9671399999999999E-4</c:v>
                </c:pt>
                <c:pt idx="1254" formatCode="0.00E+00">
                  <c:v>1.7077499999999999E-4</c:v>
                </c:pt>
                <c:pt idx="1255" formatCode="0.00E+00">
                  <c:v>4.3878299999999999E-4</c:v>
                </c:pt>
                <c:pt idx="1256" formatCode="0.00E+00">
                  <c:v>5.21311E-4</c:v>
                </c:pt>
                <c:pt idx="1257" formatCode="0.00E+00">
                  <c:v>2.9924900000000002E-4</c:v>
                </c:pt>
                <c:pt idx="1258" formatCode="0.00E+00">
                  <c:v>2.4471899999999999E-5</c:v>
                </c:pt>
                <c:pt idx="1259" formatCode="0.00E+00">
                  <c:v>-8.6184200000000001E-5</c:v>
                </c:pt>
                <c:pt idx="1260" formatCode="0.00E+00">
                  <c:v>-9.7575299999999997E-6</c:v>
                </c:pt>
                <c:pt idx="1261" formatCode="0.00E+00">
                  <c:v>1.1014999999999999E-4</c:v>
                </c:pt>
                <c:pt idx="1262" formatCode="0.00E+00">
                  <c:v>3.8108100000000002E-5</c:v>
                </c:pt>
                <c:pt idx="1263" formatCode="0.00E+00">
                  <c:v>-1.57918E-4</c:v>
                </c:pt>
                <c:pt idx="1264" formatCode="0.00E+00">
                  <c:v>-2.8591599999999999E-4</c:v>
                </c:pt>
                <c:pt idx="1265" formatCode="0.00E+00">
                  <c:v>-4.9515699999999998E-4</c:v>
                </c:pt>
                <c:pt idx="1266" formatCode="0.00E+00">
                  <c:v>-6.3240400000000004E-4</c:v>
                </c:pt>
                <c:pt idx="1267" formatCode="0.00E+00">
                  <c:v>-2.9896099999999999E-4</c:v>
                </c:pt>
                <c:pt idx="1268" formatCode="0.00E+00">
                  <c:v>1.43435E-4</c:v>
                </c:pt>
                <c:pt idx="1269" formatCode="0.00E+00">
                  <c:v>2.5559999999999998E-4</c:v>
                </c:pt>
                <c:pt idx="1270" formatCode="0.00E+00">
                  <c:v>2.9168E-4</c:v>
                </c:pt>
                <c:pt idx="1271" formatCode="0.00E+00">
                  <c:v>2.6430799999999999E-4</c:v>
                </c:pt>
                <c:pt idx="1272" formatCode="0.00E+00">
                  <c:v>5.4611799999999998E-5</c:v>
                </c:pt>
                <c:pt idx="1273" formatCode="0.00E+00">
                  <c:v>1.00627E-4</c:v>
                </c:pt>
                <c:pt idx="1274" formatCode="0.00E+00">
                  <c:v>4.8903800000000002E-4</c:v>
                </c:pt>
                <c:pt idx="1275" formatCode="0.00E+00">
                  <c:v>7.35194E-4</c:v>
                </c:pt>
                <c:pt idx="1276" formatCode="0.00E+00">
                  <c:v>8.9595899999999999E-4</c:v>
                </c:pt>
                <c:pt idx="1277">
                  <c:v>1.1999999999999999E-3</c:v>
                </c:pt>
                <c:pt idx="1278">
                  <c:v>1.4E-3</c:v>
                </c:pt>
                <c:pt idx="1279">
                  <c:v>1.5499999999999999E-3</c:v>
                </c:pt>
                <c:pt idx="1280">
                  <c:v>1.8500000000000001E-3</c:v>
                </c:pt>
                <c:pt idx="1281">
                  <c:v>2.0899999999999998E-3</c:v>
                </c:pt>
                <c:pt idx="1282">
                  <c:v>2.32E-3</c:v>
                </c:pt>
                <c:pt idx="1283">
                  <c:v>2.6800000000000001E-3</c:v>
                </c:pt>
                <c:pt idx="1284">
                  <c:v>2.81E-3</c:v>
                </c:pt>
                <c:pt idx="1285">
                  <c:v>2.7699999999999999E-3</c:v>
                </c:pt>
                <c:pt idx="1286">
                  <c:v>3.0699999999999998E-3</c:v>
                </c:pt>
                <c:pt idx="1287">
                  <c:v>3.5000000000000001E-3</c:v>
                </c:pt>
                <c:pt idx="1288">
                  <c:v>3.63E-3</c:v>
                </c:pt>
                <c:pt idx="1289">
                  <c:v>3.7399999999999998E-3</c:v>
                </c:pt>
                <c:pt idx="1290">
                  <c:v>3.9199999999999999E-3</c:v>
                </c:pt>
                <c:pt idx="1291">
                  <c:v>3.98E-3</c:v>
                </c:pt>
                <c:pt idx="1292">
                  <c:v>4.0299999999999997E-3</c:v>
                </c:pt>
                <c:pt idx="1293">
                  <c:v>4.0400000000000002E-3</c:v>
                </c:pt>
                <c:pt idx="1294">
                  <c:v>3.8800000000000002E-3</c:v>
                </c:pt>
                <c:pt idx="1295">
                  <c:v>3.8E-3</c:v>
                </c:pt>
                <c:pt idx="1296">
                  <c:v>3.9199999999999999E-3</c:v>
                </c:pt>
                <c:pt idx="1297">
                  <c:v>4.0299999999999997E-3</c:v>
                </c:pt>
                <c:pt idx="1298">
                  <c:v>4.1399999999999996E-3</c:v>
                </c:pt>
                <c:pt idx="1299">
                  <c:v>4.4400000000000004E-3</c:v>
                </c:pt>
                <c:pt idx="1300">
                  <c:v>4.8599999999999997E-3</c:v>
                </c:pt>
                <c:pt idx="1301">
                  <c:v>5.3600000000000002E-3</c:v>
                </c:pt>
                <c:pt idx="1302">
                  <c:v>6.0400000000000002E-3</c:v>
                </c:pt>
                <c:pt idx="1303">
                  <c:v>6.9199999999999999E-3</c:v>
                </c:pt>
                <c:pt idx="1304">
                  <c:v>7.8399999999999997E-3</c:v>
                </c:pt>
                <c:pt idx="1305">
                  <c:v>8.4700000000000001E-3</c:v>
                </c:pt>
                <c:pt idx="1306">
                  <c:v>8.4499999999999992E-3</c:v>
                </c:pt>
                <c:pt idx="1307">
                  <c:v>7.7999999999999996E-3</c:v>
                </c:pt>
                <c:pt idx="1308">
                  <c:v>7.1300000000000001E-3</c:v>
                </c:pt>
                <c:pt idx="1309">
                  <c:v>6.8199999999999997E-3</c:v>
                </c:pt>
                <c:pt idx="1310">
                  <c:v>6.5199999999999998E-3</c:v>
                </c:pt>
                <c:pt idx="1311">
                  <c:v>6.1700000000000001E-3</c:v>
                </c:pt>
                <c:pt idx="1312">
                  <c:v>5.8999999999999999E-3</c:v>
                </c:pt>
                <c:pt idx="1313">
                  <c:v>5.5700000000000003E-3</c:v>
                </c:pt>
                <c:pt idx="1314">
                  <c:v>5.3400000000000001E-3</c:v>
                </c:pt>
                <c:pt idx="1315">
                  <c:v>5.5900000000000004E-3</c:v>
                </c:pt>
                <c:pt idx="1316">
                  <c:v>6.0800000000000003E-3</c:v>
                </c:pt>
                <c:pt idx="1317">
                  <c:v>6.2599999999999999E-3</c:v>
                </c:pt>
                <c:pt idx="1318">
                  <c:v>6.1199999999999996E-3</c:v>
                </c:pt>
                <c:pt idx="1319">
                  <c:v>5.9899999999999997E-3</c:v>
                </c:pt>
                <c:pt idx="1320">
                  <c:v>5.9500000000000004E-3</c:v>
                </c:pt>
                <c:pt idx="1321">
                  <c:v>6.0699999999999999E-3</c:v>
                </c:pt>
                <c:pt idx="1322">
                  <c:v>6.2199999999999998E-3</c:v>
                </c:pt>
                <c:pt idx="1323">
                  <c:v>6.1500000000000001E-3</c:v>
                </c:pt>
                <c:pt idx="1324">
                  <c:v>5.94E-3</c:v>
                </c:pt>
                <c:pt idx="1325">
                  <c:v>5.8399999999999997E-3</c:v>
                </c:pt>
                <c:pt idx="1326">
                  <c:v>5.8700000000000002E-3</c:v>
                </c:pt>
                <c:pt idx="1327">
                  <c:v>6.2399999999999999E-3</c:v>
                </c:pt>
                <c:pt idx="1328">
                  <c:v>7.2700000000000004E-3</c:v>
                </c:pt>
                <c:pt idx="1329">
                  <c:v>8.9200000000000008E-3</c:v>
                </c:pt>
                <c:pt idx="1330">
                  <c:v>1.1599999999999999E-2</c:v>
                </c:pt>
                <c:pt idx="1331">
                  <c:v>1.6320000000000001E-2</c:v>
                </c:pt>
                <c:pt idx="1332">
                  <c:v>2.3310000000000001E-2</c:v>
                </c:pt>
                <c:pt idx="1333">
                  <c:v>3.193E-2</c:v>
                </c:pt>
                <c:pt idx="1334">
                  <c:v>4.1549999999999997E-2</c:v>
                </c:pt>
                <c:pt idx="1335">
                  <c:v>5.0889999999999998E-2</c:v>
                </c:pt>
                <c:pt idx="1336">
                  <c:v>5.79E-2</c:v>
                </c:pt>
                <c:pt idx="1337">
                  <c:v>6.1019999999999998E-2</c:v>
                </c:pt>
                <c:pt idx="1338">
                  <c:v>5.9580000000000001E-2</c:v>
                </c:pt>
                <c:pt idx="1339">
                  <c:v>5.4170000000000003E-2</c:v>
                </c:pt>
                <c:pt idx="1340">
                  <c:v>4.6719999999999998E-2</c:v>
                </c:pt>
                <c:pt idx="1341">
                  <c:v>3.918E-2</c:v>
                </c:pt>
                <c:pt idx="1342">
                  <c:v>3.2570000000000002E-2</c:v>
                </c:pt>
                <c:pt idx="1343">
                  <c:v>2.7199999999999998E-2</c:v>
                </c:pt>
                <c:pt idx="1344">
                  <c:v>2.3189999999999999E-2</c:v>
                </c:pt>
                <c:pt idx="1345">
                  <c:v>2.0330000000000001E-2</c:v>
                </c:pt>
                <c:pt idx="1346">
                  <c:v>1.8159999999999999E-2</c:v>
                </c:pt>
                <c:pt idx="1347">
                  <c:v>1.6240000000000001E-2</c:v>
                </c:pt>
                <c:pt idx="1348">
                  <c:v>1.443E-2</c:v>
                </c:pt>
                <c:pt idx="1349">
                  <c:v>1.291E-2</c:v>
                </c:pt>
                <c:pt idx="1350">
                  <c:v>1.189E-2</c:v>
                </c:pt>
                <c:pt idx="1351">
                  <c:v>1.123E-2</c:v>
                </c:pt>
                <c:pt idx="1352">
                  <c:v>1.0580000000000001E-2</c:v>
                </c:pt>
                <c:pt idx="1353">
                  <c:v>9.7300000000000008E-3</c:v>
                </c:pt>
                <c:pt idx="1354">
                  <c:v>8.8699999999999994E-3</c:v>
                </c:pt>
                <c:pt idx="1355">
                  <c:v>8.3700000000000007E-3</c:v>
                </c:pt>
                <c:pt idx="1356">
                  <c:v>8.2299999999999995E-3</c:v>
                </c:pt>
                <c:pt idx="1357">
                  <c:v>7.92E-3</c:v>
                </c:pt>
                <c:pt idx="1358">
                  <c:v>7.3200000000000001E-3</c:v>
                </c:pt>
                <c:pt idx="1359">
                  <c:v>6.8100000000000001E-3</c:v>
                </c:pt>
                <c:pt idx="1360">
                  <c:v>6.4000000000000003E-3</c:v>
                </c:pt>
                <c:pt idx="1361">
                  <c:v>6.0299999999999998E-3</c:v>
                </c:pt>
                <c:pt idx="1362">
                  <c:v>5.79E-3</c:v>
                </c:pt>
                <c:pt idx="1363">
                  <c:v>5.6600000000000001E-3</c:v>
                </c:pt>
                <c:pt idx="1364">
                  <c:v>5.4900000000000001E-3</c:v>
                </c:pt>
                <c:pt idx="1365">
                  <c:v>5.3499999999999997E-3</c:v>
                </c:pt>
                <c:pt idx="1366">
                  <c:v>5.3699999999999998E-3</c:v>
                </c:pt>
                <c:pt idx="1367">
                  <c:v>5.3400000000000001E-3</c:v>
                </c:pt>
                <c:pt idx="1368">
                  <c:v>5.1399999999999996E-3</c:v>
                </c:pt>
                <c:pt idx="1369">
                  <c:v>5.0899999999999999E-3</c:v>
                </c:pt>
                <c:pt idx="1370">
                  <c:v>5.2399999999999999E-3</c:v>
                </c:pt>
                <c:pt idx="1371">
                  <c:v>5.3499999999999997E-3</c:v>
                </c:pt>
                <c:pt idx="1372">
                  <c:v>5.4099999999999999E-3</c:v>
                </c:pt>
                <c:pt idx="1373">
                  <c:v>5.4000000000000003E-3</c:v>
                </c:pt>
                <c:pt idx="1374">
                  <c:v>5.2199999999999998E-3</c:v>
                </c:pt>
                <c:pt idx="1375">
                  <c:v>4.96E-3</c:v>
                </c:pt>
                <c:pt idx="1376">
                  <c:v>4.6499999999999996E-3</c:v>
                </c:pt>
                <c:pt idx="1377">
                  <c:v>4.2100000000000002E-3</c:v>
                </c:pt>
                <c:pt idx="1378">
                  <c:v>3.8899999999999998E-3</c:v>
                </c:pt>
                <c:pt idx="1379">
                  <c:v>4.13E-3</c:v>
                </c:pt>
                <c:pt idx="1380">
                  <c:v>4.64E-3</c:v>
                </c:pt>
                <c:pt idx="1381">
                  <c:v>4.9199999999999999E-3</c:v>
                </c:pt>
                <c:pt idx="1382">
                  <c:v>4.8500000000000001E-3</c:v>
                </c:pt>
                <c:pt idx="1383">
                  <c:v>4.5700000000000003E-3</c:v>
                </c:pt>
                <c:pt idx="1384">
                  <c:v>4.3200000000000001E-3</c:v>
                </c:pt>
                <c:pt idx="1385">
                  <c:v>4.1700000000000001E-3</c:v>
                </c:pt>
                <c:pt idx="1386">
                  <c:v>3.9899999999999996E-3</c:v>
                </c:pt>
                <c:pt idx="1387">
                  <c:v>3.7499999999999999E-3</c:v>
                </c:pt>
                <c:pt idx="1388">
                  <c:v>3.64E-3</c:v>
                </c:pt>
                <c:pt idx="1389">
                  <c:v>3.82E-3</c:v>
                </c:pt>
                <c:pt idx="1390">
                  <c:v>4.0699999999999998E-3</c:v>
                </c:pt>
                <c:pt idx="1391">
                  <c:v>4.1099999999999999E-3</c:v>
                </c:pt>
                <c:pt idx="1392">
                  <c:v>4.0200000000000001E-3</c:v>
                </c:pt>
                <c:pt idx="1393">
                  <c:v>3.9500000000000004E-3</c:v>
                </c:pt>
                <c:pt idx="1394">
                  <c:v>3.81E-3</c:v>
                </c:pt>
                <c:pt idx="1395">
                  <c:v>3.7299999999999998E-3</c:v>
                </c:pt>
                <c:pt idx="1396">
                  <c:v>3.7499999999999999E-3</c:v>
                </c:pt>
                <c:pt idx="1397">
                  <c:v>3.5300000000000002E-3</c:v>
                </c:pt>
                <c:pt idx="1398">
                  <c:v>3.0899999999999999E-3</c:v>
                </c:pt>
                <c:pt idx="1399">
                  <c:v>2.8900000000000002E-3</c:v>
                </c:pt>
                <c:pt idx="1400">
                  <c:v>2.99E-3</c:v>
                </c:pt>
                <c:pt idx="1401">
                  <c:v>3.13E-3</c:v>
                </c:pt>
                <c:pt idx="1402">
                  <c:v>3.15E-3</c:v>
                </c:pt>
                <c:pt idx="1403">
                  <c:v>3.2200000000000002E-3</c:v>
                </c:pt>
                <c:pt idx="1404">
                  <c:v>3.49E-3</c:v>
                </c:pt>
                <c:pt idx="1405">
                  <c:v>3.7299999999999998E-3</c:v>
                </c:pt>
                <c:pt idx="1406">
                  <c:v>3.79E-3</c:v>
                </c:pt>
                <c:pt idx="1407">
                  <c:v>3.8899999999999998E-3</c:v>
                </c:pt>
                <c:pt idx="1408">
                  <c:v>4.0099999999999997E-3</c:v>
                </c:pt>
                <c:pt idx="1409">
                  <c:v>3.79E-3</c:v>
                </c:pt>
                <c:pt idx="1410">
                  <c:v>3.4099999999999998E-3</c:v>
                </c:pt>
                <c:pt idx="1411">
                  <c:v>3.2399999999999998E-3</c:v>
                </c:pt>
                <c:pt idx="1412">
                  <c:v>3.2299999999999998E-3</c:v>
                </c:pt>
                <c:pt idx="1413">
                  <c:v>3.1900000000000001E-3</c:v>
                </c:pt>
                <c:pt idx="1414">
                  <c:v>3.2399999999999998E-3</c:v>
                </c:pt>
                <c:pt idx="1415">
                  <c:v>3.4199999999999999E-3</c:v>
                </c:pt>
                <c:pt idx="1416">
                  <c:v>3.4199999999999999E-3</c:v>
                </c:pt>
                <c:pt idx="1417">
                  <c:v>3.15E-3</c:v>
                </c:pt>
                <c:pt idx="1418">
                  <c:v>2.7100000000000002E-3</c:v>
                </c:pt>
                <c:pt idx="1419">
                  <c:v>2.3400000000000001E-3</c:v>
                </c:pt>
                <c:pt idx="1420">
                  <c:v>2.47E-3</c:v>
                </c:pt>
                <c:pt idx="1421">
                  <c:v>2.82E-3</c:v>
                </c:pt>
                <c:pt idx="1422">
                  <c:v>2.7000000000000001E-3</c:v>
                </c:pt>
                <c:pt idx="1423">
                  <c:v>2.2499999999999998E-3</c:v>
                </c:pt>
                <c:pt idx="1424">
                  <c:v>2.0200000000000001E-3</c:v>
                </c:pt>
                <c:pt idx="1425">
                  <c:v>2.1299999999999999E-3</c:v>
                </c:pt>
                <c:pt idx="1426">
                  <c:v>2.3E-3</c:v>
                </c:pt>
                <c:pt idx="1427">
                  <c:v>2.3800000000000002E-3</c:v>
                </c:pt>
                <c:pt idx="1428">
                  <c:v>2.5300000000000001E-3</c:v>
                </c:pt>
                <c:pt idx="1429">
                  <c:v>2.7000000000000001E-3</c:v>
                </c:pt>
                <c:pt idx="1430">
                  <c:v>2.5899999999999999E-3</c:v>
                </c:pt>
                <c:pt idx="1431">
                  <c:v>2.1900000000000001E-3</c:v>
                </c:pt>
                <c:pt idx="1432">
                  <c:v>1.8699999999999999E-3</c:v>
                </c:pt>
                <c:pt idx="1433">
                  <c:v>1.8400000000000001E-3</c:v>
                </c:pt>
                <c:pt idx="1434">
                  <c:v>1.7700000000000001E-3</c:v>
                </c:pt>
                <c:pt idx="1435">
                  <c:v>1.6199999999999999E-3</c:v>
                </c:pt>
                <c:pt idx="1436">
                  <c:v>1.7899999999999999E-3</c:v>
                </c:pt>
                <c:pt idx="1437">
                  <c:v>2.2300000000000002E-3</c:v>
                </c:pt>
                <c:pt idx="1438">
                  <c:v>2.4599999999999999E-3</c:v>
                </c:pt>
                <c:pt idx="1439">
                  <c:v>2.4499999999999999E-3</c:v>
                </c:pt>
                <c:pt idx="1440">
                  <c:v>2.2899999999999999E-3</c:v>
                </c:pt>
                <c:pt idx="1441">
                  <c:v>1.9499999999999999E-3</c:v>
                </c:pt>
                <c:pt idx="1442">
                  <c:v>1.9300000000000001E-3</c:v>
                </c:pt>
                <c:pt idx="1443">
                  <c:v>2.32E-3</c:v>
                </c:pt>
                <c:pt idx="1444">
                  <c:v>2.4499999999999999E-3</c:v>
                </c:pt>
                <c:pt idx="1445">
                  <c:v>2.2499999999999998E-3</c:v>
                </c:pt>
                <c:pt idx="1446">
                  <c:v>2.2399999999999998E-3</c:v>
                </c:pt>
                <c:pt idx="1447">
                  <c:v>2.3700000000000001E-3</c:v>
                </c:pt>
                <c:pt idx="1448">
                  <c:v>2.0100000000000001E-3</c:v>
                </c:pt>
                <c:pt idx="1449">
                  <c:v>1.4400000000000001E-3</c:v>
                </c:pt>
                <c:pt idx="1450">
                  <c:v>1.4E-3</c:v>
                </c:pt>
                <c:pt idx="1451">
                  <c:v>1.65E-3</c:v>
                </c:pt>
                <c:pt idx="1452">
                  <c:v>1.6900000000000001E-3</c:v>
                </c:pt>
                <c:pt idx="1453">
                  <c:v>1.73E-3</c:v>
                </c:pt>
                <c:pt idx="1454">
                  <c:v>1.8400000000000001E-3</c:v>
                </c:pt>
                <c:pt idx="1455">
                  <c:v>1.8699999999999999E-3</c:v>
                </c:pt>
                <c:pt idx="1456">
                  <c:v>1.8400000000000001E-3</c:v>
                </c:pt>
                <c:pt idx="1457">
                  <c:v>1.64E-3</c:v>
                </c:pt>
                <c:pt idx="1458">
                  <c:v>1.5299999999999999E-3</c:v>
                </c:pt>
                <c:pt idx="1459">
                  <c:v>1.74E-3</c:v>
                </c:pt>
                <c:pt idx="1460">
                  <c:v>1.97E-3</c:v>
                </c:pt>
                <c:pt idx="1461">
                  <c:v>2.0100000000000001E-3</c:v>
                </c:pt>
                <c:pt idx="1462">
                  <c:v>2.0300000000000001E-3</c:v>
                </c:pt>
                <c:pt idx="1463">
                  <c:v>1.9599999999999999E-3</c:v>
                </c:pt>
                <c:pt idx="1464">
                  <c:v>1.8400000000000001E-3</c:v>
                </c:pt>
                <c:pt idx="1465">
                  <c:v>1.8600000000000001E-3</c:v>
                </c:pt>
                <c:pt idx="1466">
                  <c:v>1.9400000000000001E-3</c:v>
                </c:pt>
                <c:pt idx="1467">
                  <c:v>1.98E-3</c:v>
                </c:pt>
                <c:pt idx="1468">
                  <c:v>1.9300000000000001E-3</c:v>
                </c:pt>
                <c:pt idx="1469">
                  <c:v>1.8400000000000001E-3</c:v>
                </c:pt>
                <c:pt idx="1470">
                  <c:v>1.9300000000000001E-3</c:v>
                </c:pt>
                <c:pt idx="1471">
                  <c:v>2.15E-3</c:v>
                </c:pt>
                <c:pt idx="1472">
                  <c:v>2.1800000000000001E-3</c:v>
                </c:pt>
                <c:pt idx="1473">
                  <c:v>1.98E-3</c:v>
                </c:pt>
                <c:pt idx="1474">
                  <c:v>1.89E-3</c:v>
                </c:pt>
                <c:pt idx="1475">
                  <c:v>2.0200000000000001E-3</c:v>
                </c:pt>
                <c:pt idx="1476">
                  <c:v>2.0999999999999999E-3</c:v>
                </c:pt>
                <c:pt idx="1477">
                  <c:v>1.9300000000000001E-3</c:v>
                </c:pt>
                <c:pt idx="1478">
                  <c:v>1.6299999999999999E-3</c:v>
                </c:pt>
                <c:pt idx="1479">
                  <c:v>1.5900000000000001E-3</c:v>
                </c:pt>
                <c:pt idx="1480">
                  <c:v>1.98E-3</c:v>
                </c:pt>
                <c:pt idx="1481">
                  <c:v>2.3500000000000001E-3</c:v>
                </c:pt>
                <c:pt idx="1482">
                  <c:v>2.2599999999999999E-3</c:v>
                </c:pt>
                <c:pt idx="1483">
                  <c:v>1.8699999999999999E-3</c:v>
                </c:pt>
                <c:pt idx="1484">
                  <c:v>1.74E-3</c:v>
                </c:pt>
                <c:pt idx="1485">
                  <c:v>1.8799999999999999E-3</c:v>
                </c:pt>
                <c:pt idx="1486">
                  <c:v>1.9499999999999999E-3</c:v>
                </c:pt>
                <c:pt idx="1487">
                  <c:v>1.89E-3</c:v>
                </c:pt>
                <c:pt idx="1488">
                  <c:v>1.89E-3</c:v>
                </c:pt>
                <c:pt idx="1489">
                  <c:v>1.99E-3</c:v>
                </c:pt>
                <c:pt idx="1490">
                  <c:v>1.97E-3</c:v>
                </c:pt>
                <c:pt idx="1491">
                  <c:v>1.8E-3</c:v>
                </c:pt>
                <c:pt idx="1492">
                  <c:v>1.6299999999999999E-3</c:v>
                </c:pt>
                <c:pt idx="1493">
                  <c:v>1.5200000000000001E-3</c:v>
                </c:pt>
                <c:pt idx="1494">
                  <c:v>1.75E-3</c:v>
                </c:pt>
                <c:pt idx="1495">
                  <c:v>2.31E-3</c:v>
                </c:pt>
                <c:pt idx="1496">
                  <c:v>2.6700000000000001E-3</c:v>
                </c:pt>
                <c:pt idx="1497">
                  <c:v>2.64E-3</c:v>
                </c:pt>
                <c:pt idx="1498">
                  <c:v>2.4199999999999998E-3</c:v>
                </c:pt>
                <c:pt idx="1499">
                  <c:v>2.16E-3</c:v>
                </c:pt>
                <c:pt idx="1500">
                  <c:v>1.89E-3</c:v>
                </c:pt>
                <c:pt idx="1501">
                  <c:v>1.5299999999999999E-3</c:v>
                </c:pt>
                <c:pt idx="1502">
                  <c:v>1.23E-3</c:v>
                </c:pt>
                <c:pt idx="1503">
                  <c:v>1.4400000000000001E-3</c:v>
                </c:pt>
                <c:pt idx="1504">
                  <c:v>2.0999999999999999E-3</c:v>
                </c:pt>
                <c:pt idx="1505">
                  <c:v>2.6700000000000001E-3</c:v>
                </c:pt>
                <c:pt idx="1506">
                  <c:v>2.8500000000000001E-3</c:v>
                </c:pt>
                <c:pt idx="1507">
                  <c:v>2.7100000000000002E-3</c:v>
                </c:pt>
                <c:pt idx="1508">
                  <c:v>2.5799999999999998E-3</c:v>
                </c:pt>
                <c:pt idx="1509">
                  <c:v>2.5899999999999999E-3</c:v>
                </c:pt>
                <c:pt idx="1510">
                  <c:v>2.5699999999999998E-3</c:v>
                </c:pt>
                <c:pt idx="1511">
                  <c:v>2.4299999999999999E-3</c:v>
                </c:pt>
                <c:pt idx="1512">
                  <c:v>2.2100000000000002E-3</c:v>
                </c:pt>
                <c:pt idx="1513">
                  <c:v>2.1199999999999999E-3</c:v>
                </c:pt>
                <c:pt idx="1514">
                  <c:v>2.33E-3</c:v>
                </c:pt>
                <c:pt idx="1515">
                  <c:v>2.7000000000000001E-3</c:v>
                </c:pt>
                <c:pt idx="1516">
                  <c:v>3.1199999999999999E-3</c:v>
                </c:pt>
                <c:pt idx="1517">
                  <c:v>3.4399999999999999E-3</c:v>
                </c:pt>
                <c:pt idx="1518">
                  <c:v>3.3899999999999998E-3</c:v>
                </c:pt>
                <c:pt idx="1519">
                  <c:v>2.96E-3</c:v>
                </c:pt>
                <c:pt idx="1520">
                  <c:v>2.4599999999999999E-3</c:v>
                </c:pt>
                <c:pt idx="1521">
                  <c:v>2.2899999999999999E-3</c:v>
                </c:pt>
                <c:pt idx="1522">
                  <c:v>2.5400000000000002E-3</c:v>
                </c:pt>
                <c:pt idx="1523">
                  <c:v>2.8E-3</c:v>
                </c:pt>
                <c:pt idx="1524">
                  <c:v>2.82E-3</c:v>
                </c:pt>
                <c:pt idx="1525">
                  <c:v>2.8800000000000002E-3</c:v>
                </c:pt>
                <c:pt idx="1526">
                  <c:v>3.0200000000000001E-3</c:v>
                </c:pt>
                <c:pt idx="1527">
                  <c:v>2.8800000000000002E-3</c:v>
                </c:pt>
                <c:pt idx="1528">
                  <c:v>2.5899999999999999E-3</c:v>
                </c:pt>
                <c:pt idx="1529">
                  <c:v>2.7599999999999999E-3</c:v>
                </c:pt>
                <c:pt idx="1530">
                  <c:v>3.1700000000000001E-3</c:v>
                </c:pt>
                <c:pt idx="1531">
                  <c:v>3.0799999999999998E-3</c:v>
                </c:pt>
                <c:pt idx="1532">
                  <c:v>2.6099999999999999E-3</c:v>
                </c:pt>
                <c:pt idx="1533">
                  <c:v>2.49E-3</c:v>
                </c:pt>
                <c:pt idx="1534">
                  <c:v>2.7299999999999998E-3</c:v>
                </c:pt>
                <c:pt idx="1535">
                  <c:v>2.7599999999999999E-3</c:v>
                </c:pt>
                <c:pt idx="1536">
                  <c:v>2.5000000000000001E-3</c:v>
                </c:pt>
                <c:pt idx="1537">
                  <c:v>2.5300000000000001E-3</c:v>
                </c:pt>
                <c:pt idx="1538">
                  <c:v>2.9199999999999999E-3</c:v>
                </c:pt>
                <c:pt idx="1539">
                  <c:v>3.3400000000000001E-3</c:v>
                </c:pt>
                <c:pt idx="1540">
                  <c:v>3.6700000000000001E-3</c:v>
                </c:pt>
                <c:pt idx="1541">
                  <c:v>3.8400000000000001E-3</c:v>
                </c:pt>
                <c:pt idx="1542">
                  <c:v>3.8400000000000001E-3</c:v>
                </c:pt>
                <c:pt idx="1543">
                  <c:v>3.8800000000000002E-3</c:v>
                </c:pt>
                <c:pt idx="1544">
                  <c:v>3.8400000000000001E-3</c:v>
                </c:pt>
                <c:pt idx="1545">
                  <c:v>3.5699999999999998E-3</c:v>
                </c:pt>
                <c:pt idx="1546">
                  <c:v>3.3999999999999998E-3</c:v>
                </c:pt>
                <c:pt idx="1547">
                  <c:v>3.2699999999999999E-3</c:v>
                </c:pt>
                <c:pt idx="1548">
                  <c:v>3.0699999999999998E-3</c:v>
                </c:pt>
                <c:pt idx="1549">
                  <c:v>3.29E-3</c:v>
                </c:pt>
                <c:pt idx="1550">
                  <c:v>3.82E-3</c:v>
                </c:pt>
                <c:pt idx="1551">
                  <c:v>4.1700000000000001E-3</c:v>
                </c:pt>
                <c:pt idx="1552">
                  <c:v>4.5300000000000002E-3</c:v>
                </c:pt>
                <c:pt idx="1553">
                  <c:v>5.0000000000000001E-3</c:v>
                </c:pt>
                <c:pt idx="1554">
                  <c:v>5.0299999999999997E-3</c:v>
                </c:pt>
                <c:pt idx="1555">
                  <c:v>4.5500000000000002E-3</c:v>
                </c:pt>
                <c:pt idx="1556">
                  <c:v>4.3299999999999996E-3</c:v>
                </c:pt>
                <c:pt idx="1557">
                  <c:v>4.7099999999999998E-3</c:v>
                </c:pt>
                <c:pt idx="1558">
                  <c:v>5.1799999999999997E-3</c:v>
                </c:pt>
                <c:pt idx="1559">
                  <c:v>5.28E-3</c:v>
                </c:pt>
                <c:pt idx="1560">
                  <c:v>5.0800000000000003E-3</c:v>
                </c:pt>
                <c:pt idx="1561">
                  <c:v>4.8599999999999997E-3</c:v>
                </c:pt>
                <c:pt idx="1562">
                  <c:v>4.8199999999999996E-3</c:v>
                </c:pt>
                <c:pt idx="1563">
                  <c:v>4.9199999999999999E-3</c:v>
                </c:pt>
                <c:pt idx="1564">
                  <c:v>4.8399999999999997E-3</c:v>
                </c:pt>
                <c:pt idx="1565">
                  <c:v>4.5300000000000002E-3</c:v>
                </c:pt>
                <c:pt idx="1566">
                  <c:v>4.3600000000000002E-3</c:v>
                </c:pt>
                <c:pt idx="1567">
                  <c:v>4.6499999999999996E-3</c:v>
                </c:pt>
                <c:pt idx="1568">
                  <c:v>5.1799999999999997E-3</c:v>
                </c:pt>
                <c:pt idx="1569">
                  <c:v>5.4799999999999996E-3</c:v>
                </c:pt>
                <c:pt idx="1570">
                  <c:v>5.47E-3</c:v>
                </c:pt>
                <c:pt idx="1571">
                  <c:v>5.2399999999999999E-3</c:v>
                </c:pt>
                <c:pt idx="1572">
                  <c:v>4.9199999999999999E-3</c:v>
                </c:pt>
                <c:pt idx="1573">
                  <c:v>4.8399999999999997E-3</c:v>
                </c:pt>
                <c:pt idx="1574">
                  <c:v>4.9800000000000001E-3</c:v>
                </c:pt>
                <c:pt idx="1575">
                  <c:v>5.0600000000000003E-3</c:v>
                </c:pt>
                <c:pt idx="1576">
                  <c:v>5.0099999999999997E-3</c:v>
                </c:pt>
                <c:pt idx="1577">
                  <c:v>4.7299999999999998E-3</c:v>
                </c:pt>
                <c:pt idx="1578">
                  <c:v>4.3499999999999997E-3</c:v>
                </c:pt>
                <c:pt idx="1579">
                  <c:v>4.13E-3</c:v>
                </c:pt>
                <c:pt idx="1580">
                  <c:v>4.1099999999999999E-3</c:v>
                </c:pt>
                <c:pt idx="1581">
                  <c:v>4.3400000000000001E-3</c:v>
                </c:pt>
                <c:pt idx="1582">
                  <c:v>4.6699999999999997E-3</c:v>
                </c:pt>
                <c:pt idx="1583">
                  <c:v>4.6299999999999996E-3</c:v>
                </c:pt>
                <c:pt idx="1584">
                  <c:v>4.0899999999999999E-3</c:v>
                </c:pt>
                <c:pt idx="1585">
                  <c:v>3.5899999999999999E-3</c:v>
                </c:pt>
                <c:pt idx="1586">
                  <c:v>3.7200000000000002E-3</c:v>
                </c:pt>
                <c:pt idx="1587">
                  <c:v>4.4000000000000003E-3</c:v>
                </c:pt>
                <c:pt idx="1588">
                  <c:v>4.9199999999999999E-3</c:v>
                </c:pt>
                <c:pt idx="1589">
                  <c:v>4.9800000000000001E-3</c:v>
                </c:pt>
                <c:pt idx="1590">
                  <c:v>4.79E-3</c:v>
                </c:pt>
                <c:pt idx="1591">
                  <c:v>4.7499999999999999E-3</c:v>
                </c:pt>
                <c:pt idx="1592">
                  <c:v>4.8700000000000002E-3</c:v>
                </c:pt>
                <c:pt idx="1593">
                  <c:v>4.8799999999999998E-3</c:v>
                </c:pt>
                <c:pt idx="1594">
                  <c:v>5.0200000000000002E-3</c:v>
                </c:pt>
                <c:pt idx="1595">
                  <c:v>5.3600000000000002E-3</c:v>
                </c:pt>
                <c:pt idx="1596">
                  <c:v>5.5500000000000002E-3</c:v>
                </c:pt>
                <c:pt idx="1597">
                  <c:v>5.5399999999999998E-3</c:v>
                </c:pt>
                <c:pt idx="1598">
                  <c:v>5.4000000000000003E-3</c:v>
                </c:pt>
                <c:pt idx="1599">
                  <c:v>5.2300000000000003E-3</c:v>
                </c:pt>
                <c:pt idx="1600">
                  <c:v>5.3299999999999997E-3</c:v>
                </c:pt>
                <c:pt idx="1601">
                  <c:v>5.6499999999999996E-3</c:v>
                </c:pt>
                <c:pt idx="1602">
                  <c:v>5.6800000000000002E-3</c:v>
                </c:pt>
                <c:pt idx="1603">
                  <c:v>5.3899999999999998E-3</c:v>
                </c:pt>
                <c:pt idx="1604">
                  <c:v>5.2199999999999998E-3</c:v>
                </c:pt>
                <c:pt idx="1605">
                  <c:v>5.2300000000000003E-3</c:v>
                </c:pt>
                <c:pt idx="1606">
                  <c:v>5.2199999999999998E-3</c:v>
                </c:pt>
                <c:pt idx="1607">
                  <c:v>5.1200000000000004E-3</c:v>
                </c:pt>
                <c:pt idx="1608">
                  <c:v>5.1799999999999997E-3</c:v>
                </c:pt>
                <c:pt idx="1609">
                  <c:v>5.4599999999999996E-3</c:v>
                </c:pt>
                <c:pt idx="1610">
                  <c:v>5.4200000000000003E-3</c:v>
                </c:pt>
                <c:pt idx="1611">
                  <c:v>4.9800000000000001E-3</c:v>
                </c:pt>
                <c:pt idx="1612">
                  <c:v>4.8599999999999997E-3</c:v>
                </c:pt>
                <c:pt idx="1613">
                  <c:v>5.3699999999999998E-3</c:v>
                </c:pt>
                <c:pt idx="1614">
                  <c:v>5.8900000000000003E-3</c:v>
                </c:pt>
                <c:pt idx="1615">
                  <c:v>5.8799999999999998E-3</c:v>
                </c:pt>
                <c:pt idx="1616">
                  <c:v>5.6299999999999996E-3</c:v>
                </c:pt>
                <c:pt idx="1617">
                  <c:v>5.4999999999999997E-3</c:v>
                </c:pt>
                <c:pt idx="1618">
                  <c:v>5.4299999999999999E-3</c:v>
                </c:pt>
                <c:pt idx="1619">
                  <c:v>5.3299999999999997E-3</c:v>
                </c:pt>
                <c:pt idx="1620">
                  <c:v>5.1399999999999996E-3</c:v>
                </c:pt>
                <c:pt idx="1621">
                  <c:v>4.8900000000000002E-3</c:v>
                </c:pt>
                <c:pt idx="1622">
                  <c:v>4.7600000000000003E-3</c:v>
                </c:pt>
                <c:pt idx="1623">
                  <c:v>4.8399999999999997E-3</c:v>
                </c:pt>
                <c:pt idx="1624">
                  <c:v>5.0299999999999997E-3</c:v>
                </c:pt>
                <c:pt idx="1625">
                  <c:v>5.2900000000000004E-3</c:v>
                </c:pt>
                <c:pt idx="1626">
                  <c:v>5.4799999999999996E-3</c:v>
                </c:pt>
                <c:pt idx="1627">
                  <c:v>5.47E-3</c:v>
                </c:pt>
                <c:pt idx="1628">
                  <c:v>5.5399999999999998E-3</c:v>
                </c:pt>
                <c:pt idx="1629">
                  <c:v>5.7800000000000004E-3</c:v>
                </c:pt>
                <c:pt idx="1630">
                  <c:v>6.0099999999999997E-3</c:v>
                </c:pt>
                <c:pt idx="1631">
                  <c:v>6.0499999999999998E-3</c:v>
                </c:pt>
                <c:pt idx="1632">
                  <c:v>5.5700000000000003E-3</c:v>
                </c:pt>
                <c:pt idx="1633">
                  <c:v>4.9699999999999996E-3</c:v>
                </c:pt>
                <c:pt idx="1634">
                  <c:v>4.8700000000000002E-3</c:v>
                </c:pt>
                <c:pt idx="1635">
                  <c:v>5.1200000000000004E-3</c:v>
                </c:pt>
                <c:pt idx="1636">
                  <c:v>5.4299999999999999E-3</c:v>
                </c:pt>
                <c:pt idx="1637">
                  <c:v>5.6499999999999996E-3</c:v>
                </c:pt>
                <c:pt idx="1638">
                  <c:v>5.7299999999999999E-3</c:v>
                </c:pt>
                <c:pt idx="1639">
                  <c:v>5.7000000000000002E-3</c:v>
                </c:pt>
                <c:pt idx="1640">
                  <c:v>5.4200000000000003E-3</c:v>
                </c:pt>
                <c:pt idx="1641">
                  <c:v>5.0899999999999999E-3</c:v>
                </c:pt>
                <c:pt idx="1642">
                  <c:v>5.2900000000000004E-3</c:v>
                </c:pt>
                <c:pt idx="1643">
                  <c:v>5.9699999999999996E-3</c:v>
                </c:pt>
                <c:pt idx="1644">
                  <c:v>6.1700000000000001E-3</c:v>
                </c:pt>
                <c:pt idx="1645">
                  <c:v>5.8100000000000001E-3</c:v>
                </c:pt>
                <c:pt idx="1646">
                  <c:v>5.5100000000000001E-3</c:v>
                </c:pt>
                <c:pt idx="1647">
                  <c:v>5.5999999999999999E-3</c:v>
                </c:pt>
                <c:pt idx="1648">
                  <c:v>5.8500000000000002E-3</c:v>
                </c:pt>
                <c:pt idx="1649">
                  <c:v>5.9300000000000004E-3</c:v>
                </c:pt>
                <c:pt idx="1650">
                  <c:v>5.77E-3</c:v>
                </c:pt>
                <c:pt idx="1651">
                  <c:v>5.6600000000000001E-3</c:v>
                </c:pt>
                <c:pt idx="1652">
                  <c:v>5.8999999999999999E-3</c:v>
                </c:pt>
                <c:pt idx="1653">
                  <c:v>6.1700000000000001E-3</c:v>
                </c:pt>
                <c:pt idx="1654">
                  <c:v>5.8599999999999998E-3</c:v>
                </c:pt>
                <c:pt idx="1655">
                  <c:v>5.6299999999999996E-3</c:v>
                </c:pt>
                <c:pt idx="1656">
                  <c:v>5.9199999999999999E-3</c:v>
                </c:pt>
                <c:pt idx="1657">
                  <c:v>6.3400000000000001E-3</c:v>
                </c:pt>
                <c:pt idx="1658">
                  <c:v>6.62E-3</c:v>
                </c:pt>
                <c:pt idx="1659">
                  <c:v>6.8999999999999999E-3</c:v>
                </c:pt>
                <c:pt idx="1660">
                  <c:v>6.9300000000000004E-3</c:v>
                </c:pt>
                <c:pt idx="1661">
                  <c:v>6.4700000000000001E-3</c:v>
                </c:pt>
                <c:pt idx="1662">
                  <c:v>5.8500000000000002E-3</c:v>
                </c:pt>
                <c:pt idx="1663">
                  <c:v>5.4799999999999996E-3</c:v>
                </c:pt>
                <c:pt idx="1664">
                  <c:v>5.5500000000000002E-3</c:v>
                </c:pt>
                <c:pt idx="1665">
                  <c:v>5.9800000000000001E-3</c:v>
                </c:pt>
                <c:pt idx="1666">
                  <c:v>6.3499999999999997E-3</c:v>
                </c:pt>
                <c:pt idx="1667">
                  <c:v>6.4900000000000001E-3</c:v>
                </c:pt>
                <c:pt idx="1668">
                  <c:v>6.7400000000000003E-3</c:v>
                </c:pt>
                <c:pt idx="1669">
                  <c:v>7.0499999999999998E-3</c:v>
                </c:pt>
                <c:pt idx="1670">
                  <c:v>7.1799999999999998E-3</c:v>
                </c:pt>
                <c:pt idx="1671">
                  <c:v>7.2500000000000004E-3</c:v>
                </c:pt>
                <c:pt idx="1672">
                  <c:v>7.1799999999999998E-3</c:v>
                </c:pt>
                <c:pt idx="1673">
                  <c:v>7.0400000000000003E-3</c:v>
                </c:pt>
                <c:pt idx="1674">
                  <c:v>7.26E-3</c:v>
                </c:pt>
                <c:pt idx="1675">
                  <c:v>7.6400000000000001E-3</c:v>
                </c:pt>
                <c:pt idx="1676">
                  <c:v>7.2399999999999999E-3</c:v>
                </c:pt>
                <c:pt idx="1677">
                  <c:v>6.7000000000000002E-3</c:v>
                </c:pt>
                <c:pt idx="1678">
                  <c:v>6.79E-3</c:v>
                </c:pt>
                <c:pt idx="1679">
                  <c:v>7.3899999999999999E-3</c:v>
                </c:pt>
                <c:pt idx="1680">
                  <c:v>7.8399999999999997E-3</c:v>
                </c:pt>
                <c:pt idx="1681">
                  <c:v>7.9699999999999997E-3</c:v>
                </c:pt>
                <c:pt idx="1682">
                  <c:v>7.9000000000000008E-3</c:v>
                </c:pt>
                <c:pt idx="1683">
                  <c:v>7.3099999999999997E-3</c:v>
                </c:pt>
                <c:pt idx="1684">
                  <c:v>6.3899999999999998E-3</c:v>
                </c:pt>
                <c:pt idx="1685">
                  <c:v>6.7299999999999999E-3</c:v>
                </c:pt>
                <c:pt idx="1686">
                  <c:v>8.2900000000000005E-3</c:v>
                </c:pt>
                <c:pt idx="1687">
                  <c:v>9.1299999999999992E-3</c:v>
                </c:pt>
                <c:pt idx="1688">
                  <c:v>9.5899999999999996E-3</c:v>
                </c:pt>
                <c:pt idx="1689">
                  <c:v>9.7400000000000004E-3</c:v>
                </c:pt>
                <c:pt idx="1690">
                  <c:v>9.4199999999999996E-3</c:v>
                </c:pt>
                <c:pt idx="1691">
                  <c:v>9.1299999999999992E-3</c:v>
                </c:pt>
                <c:pt idx="1692">
                  <c:v>9.1199999999999996E-3</c:v>
                </c:pt>
                <c:pt idx="1693">
                  <c:v>9.1400000000000006E-3</c:v>
                </c:pt>
                <c:pt idx="1694">
                  <c:v>8.9200000000000008E-3</c:v>
                </c:pt>
                <c:pt idx="1695">
                  <c:v>8.7899999999999992E-3</c:v>
                </c:pt>
                <c:pt idx="1696">
                  <c:v>9.3299999999999998E-3</c:v>
                </c:pt>
                <c:pt idx="1697">
                  <c:v>1.0070000000000001E-2</c:v>
                </c:pt>
                <c:pt idx="1698">
                  <c:v>1.0359999999999999E-2</c:v>
                </c:pt>
                <c:pt idx="1699">
                  <c:v>0.01</c:v>
                </c:pt>
                <c:pt idx="1700">
                  <c:v>9.5700000000000004E-3</c:v>
                </c:pt>
                <c:pt idx="1701">
                  <c:v>9.5499999999999995E-3</c:v>
                </c:pt>
                <c:pt idx="1702">
                  <c:v>9.5700000000000004E-3</c:v>
                </c:pt>
                <c:pt idx="1703">
                  <c:v>9.3500000000000007E-3</c:v>
                </c:pt>
                <c:pt idx="1704">
                  <c:v>8.8299999999999993E-3</c:v>
                </c:pt>
                <c:pt idx="1705">
                  <c:v>8.0499999999999999E-3</c:v>
                </c:pt>
                <c:pt idx="1706">
                  <c:v>7.7499999999999999E-3</c:v>
                </c:pt>
                <c:pt idx="1707">
                  <c:v>8.3800000000000003E-3</c:v>
                </c:pt>
                <c:pt idx="1708">
                  <c:v>8.9599999999999992E-3</c:v>
                </c:pt>
                <c:pt idx="1709">
                  <c:v>8.9899999999999997E-3</c:v>
                </c:pt>
                <c:pt idx="1710">
                  <c:v>8.6099999999999996E-3</c:v>
                </c:pt>
                <c:pt idx="1711">
                  <c:v>8.2299999999999995E-3</c:v>
                </c:pt>
                <c:pt idx="1712">
                  <c:v>8.09E-3</c:v>
                </c:pt>
                <c:pt idx="1713">
                  <c:v>8.0400000000000003E-3</c:v>
                </c:pt>
                <c:pt idx="1714">
                  <c:v>7.9100000000000004E-3</c:v>
                </c:pt>
                <c:pt idx="1715">
                  <c:v>7.7799999999999996E-3</c:v>
                </c:pt>
                <c:pt idx="1716">
                  <c:v>7.8200000000000006E-3</c:v>
                </c:pt>
                <c:pt idx="1717">
                  <c:v>8.3199999999999993E-3</c:v>
                </c:pt>
                <c:pt idx="1718">
                  <c:v>9.0900000000000009E-3</c:v>
                </c:pt>
                <c:pt idx="1719">
                  <c:v>9.2800000000000001E-3</c:v>
                </c:pt>
                <c:pt idx="1720">
                  <c:v>8.8400000000000006E-3</c:v>
                </c:pt>
                <c:pt idx="1721">
                  <c:v>8.2400000000000008E-3</c:v>
                </c:pt>
                <c:pt idx="1722">
                  <c:v>8.2299999999999995E-3</c:v>
                </c:pt>
                <c:pt idx="1723">
                  <c:v>9.1199999999999996E-3</c:v>
                </c:pt>
                <c:pt idx="1724">
                  <c:v>9.92E-3</c:v>
                </c:pt>
                <c:pt idx="1725">
                  <c:v>9.9100000000000004E-3</c:v>
                </c:pt>
                <c:pt idx="1726">
                  <c:v>9.58E-3</c:v>
                </c:pt>
                <c:pt idx="1727">
                  <c:v>9.3100000000000006E-3</c:v>
                </c:pt>
                <c:pt idx="1728">
                  <c:v>9.2399999999999999E-3</c:v>
                </c:pt>
                <c:pt idx="1729">
                  <c:v>9.7300000000000008E-3</c:v>
                </c:pt>
                <c:pt idx="1730">
                  <c:v>1.0580000000000001E-2</c:v>
                </c:pt>
                <c:pt idx="1731">
                  <c:v>1.1089999999999999E-2</c:v>
                </c:pt>
                <c:pt idx="1732">
                  <c:v>1.137E-2</c:v>
                </c:pt>
                <c:pt idx="1733">
                  <c:v>1.1310000000000001E-2</c:v>
                </c:pt>
                <c:pt idx="1734">
                  <c:v>1.059E-2</c:v>
                </c:pt>
                <c:pt idx="1735">
                  <c:v>9.58E-3</c:v>
                </c:pt>
                <c:pt idx="1736">
                  <c:v>9.2599999999999991E-3</c:v>
                </c:pt>
                <c:pt idx="1737">
                  <c:v>9.1800000000000007E-3</c:v>
                </c:pt>
                <c:pt idx="1738">
                  <c:v>8.1300000000000001E-3</c:v>
                </c:pt>
                <c:pt idx="1739">
                  <c:v>6.5199999999999998E-3</c:v>
                </c:pt>
                <c:pt idx="1740">
                  <c:v>5.9500000000000004E-3</c:v>
                </c:pt>
                <c:pt idx="1741">
                  <c:v>6.2599999999999999E-3</c:v>
                </c:pt>
                <c:pt idx="1742">
                  <c:v>6.3400000000000001E-3</c:v>
                </c:pt>
                <c:pt idx="1743">
                  <c:v>5.5199999999999997E-3</c:v>
                </c:pt>
                <c:pt idx="1744">
                  <c:v>4.9500000000000004E-3</c:v>
                </c:pt>
                <c:pt idx="1745">
                  <c:v>5.0200000000000002E-3</c:v>
                </c:pt>
                <c:pt idx="1746">
                  <c:v>4.6299999999999996E-3</c:v>
                </c:pt>
                <c:pt idx="1747">
                  <c:v>3.5500000000000002E-3</c:v>
                </c:pt>
                <c:pt idx="1748">
                  <c:v>3.0100000000000001E-3</c:v>
                </c:pt>
                <c:pt idx="1749">
                  <c:v>3.4099999999999998E-3</c:v>
                </c:pt>
                <c:pt idx="1750">
                  <c:v>3.8999999999999998E-3</c:v>
                </c:pt>
                <c:pt idx="1751">
                  <c:v>3.8899999999999998E-3</c:v>
                </c:pt>
                <c:pt idx="1752">
                  <c:v>3.3700000000000002E-3</c:v>
                </c:pt>
                <c:pt idx="1753">
                  <c:v>2.7899999999999999E-3</c:v>
                </c:pt>
                <c:pt idx="1754">
                  <c:v>2.5500000000000002E-3</c:v>
                </c:pt>
                <c:pt idx="1755">
                  <c:v>2.5799999999999998E-3</c:v>
                </c:pt>
                <c:pt idx="1756">
                  <c:v>2.5699999999999998E-3</c:v>
                </c:pt>
                <c:pt idx="1757">
                  <c:v>2.2699999999999999E-3</c:v>
                </c:pt>
                <c:pt idx="1758">
                  <c:v>2E-3</c:v>
                </c:pt>
                <c:pt idx="1759">
                  <c:v>1.97E-3</c:v>
                </c:pt>
                <c:pt idx="1760">
                  <c:v>1.7799999999999999E-3</c:v>
                </c:pt>
                <c:pt idx="1761">
                  <c:v>1.2700000000000001E-3</c:v>
                </c:pt>
                <c:pt idx="1762" formatCode="0.00E+00">
                  <c:v>9.6077900000000004E-4</c:v>
                </c:pt>
                <c:pt idx="1763">
                  <c:v>1.6299999999999999E-3</c:v>
                </c:pt>
                <c:pt idx="1764">
                  <c:v>3.2299999999999998E-3</c:v>
                </c:pt>
                <c:pt idx="1765">
                  <c:v>3.8300000000000001E-3</c:v>
                </c:pt>
                <c:pt idx="1766">
                  <c:v>2.9199999999999999E-3</c:v>
                </c:pt>
                <c:pt idx="1767">
                  <c:v>1.89E-3</c:v>
                </c:pt>
                <c:pt idx="1768">
                  <c:v>1.34E-3</c:v>
                </c:pt>
                <c:pt idx="1769" formatCode="0.00E+00">
                  <c:v>9.4778899999999999E-4</c:v>
                </c:pt>
                <c:pt idx="1770" formatCode="0.00E+00">
                  <c:v>8.10912E-4</c:v>
                </c:pt>
                <c:pt idx="1771">
                  <c:v>1.24E-3</c:v>
                </c:pt>
                <c:pt idx="1772">
                  <c:v>1.75E-3</c:v>
                </c:pt>
                <c:pt idx="1773">
                  <c:v>2.1099999999999999E-3</c:v>
                </c:pt>
                <c:pt idx="1774">
                  <c:v>2.5799999999999998E-3</c:v>
                </c:pt>
                <c:pt idx="1775">
                  <c:v>2.1800000000000001E-3</c:v>
                </c:pt>
                <c:pt idx="1776">
                  <c:v>1.56E-3</c:v>
                </c:pt>
                <c:pt idx="1777">
                  <c:v>1.5100000000000001E-3</c:v>
                </c:pt>
                <c:pt idx="1778">
                  <c:v>1.5499999999999999E-3</c:v>
                </c:pt>
                <c:pt idx="1779">
                  <c:v>1.5200000000000001E-3</c:v>
                </c:pt>
                <c:pt idx="1780">
                  <c:v>1.3799999999999999E-3</c:v>
                </c:pt>
                <c:pt idx="1781">
                  <c:v>1.1199999999999999E-3</c:v>
                </c:pt>
                <c:pt idx="1782">
                  <c:v>1.14E-3</c:v>
                </c:pt>
                <c:pt idx="1783">
                  <c:v>1.67E-3</c:v>
                </c:pt>
                <c:pt idx="1784">
                  <c:v>1.81E-3</c:v>
                </c:pt>
                <c:pt idx="1785">
                  <c:v>1.16E-3</c:v>
                </c:pt>
                <c:pt idx="1786" formatCode="0.00E+00">
                  <c:v>6.6533100000000002E-4</c:v>
                </c:pt>
                <c:pt idx="1787" formatCode="0.00E+00">
                  <c:v>6.4124500000000003E-4</c:v>
                </c:pt>
                <c:pt idx="1788" formatCode="0.00E+00">
                  <c:v>6.9824500000000001E-4</c:v>
                </c:pt>
                <c:pt idx="1789" formatCode="0.00E+00">
                  <c:v>7.9389200000000004E-4</c:v>
                </c:pt>
                <c:pt idx="1790">
                  <c:v>1.1800000000000001E-3</c:v>
                </c:pt>
                <c:pt idx="1791">
                  <c:v>1.2099999999999999E-3</c:v>
                </c:pt>
                <c:pt idx="1792" formatCode="0.00E+00">
                  <c:v>1.7587700000000001E-4</c:v>
                </c:pt>
                <c:pt idx="1793" formatCode="0.00E+00">
                  <c:v>-4.0659600000000001E-4</c:v>
                </c:pt>
                <c:pt idx="1794" formatCode="0.00E+00">
                  <c:v>-3.43462E-4</c:v>
                </c:pt>
                <c:pt idx="1795" formatCode="0.00E+00">
                  <c:v>-4.2244899999999999E-5</c:v>
                </c:pt>
                <c:pt idx="1796" formatCode="0.00E+00">
                  <c:v>-1.18564E-4</c:v>
                </c:pt>
                <c:pt idx="1797" formatCode="0.00E+00">
                  <c:v>-5.2177300000000001E-4</c:v>
                </c:pt>
                <c:pt idx="1798" formatCode="0.00E+00">
                  <c:v>-3.4207500000000001E-4</c:v>
                </c:pt>
                <c:pt idx="1799" formatCode="0.00E+00">
                  <c:v>2.85462E-4</c:v>
                </c:pt>
                <c:pt idx="1800" formatCode="0.00E+00">
                  <c:v>5.1811399999999997E-4</c:v>
                </c:pt>
                <c:pt idx="1801" formatCode="0.00E+00">
                  <c:v>2.4348999999999999E-4</c:v>
                </c:pt>
                <c:pt idx="1802" formatCode="0.00E+00">
                  <c:v>-1.60595E-4</c:v>
                </c:pt>
                <c:pt idx="1803" formatCode="0.00E+00">
                  <c:v>-5.4916000000000003E-4</c:v>
                </c:pt>
                <c:pt idx="1804" formatCode="0.00E+00">
                  <c:v>-5.4132799999999999E-4</c:v>
                </c:pt>
                <c:pt idx="1805" formatCode="0.00E+00">
                  <c:v>-1.11962E-4</c:v>
                </c:pt>
                <c:pt idx="1806" formatCode="0.00E+00">
                  <c:v>1.6810300000000001E-4</c:v>
                </c:pt>
                <c:pt idx="1807" formatCode="0.00E+00">
                  <c:v>2.5744899999999998E-4</c:v>
                </c:pt>
                <c:pt idx="1808" formatCode="0.00E+00">
                  <c:v>1.5316200000000001E-4</c:v>
                </c:pt>
                <c:pt idx="1809" formatCode="0.00E+00">
                  <c:v>-1.46947E-4</c:v>
                </c:pt>
                <c:pt idx="1810" formatCode="0.00E+00">
                  <c:v>-2.88189E-4</c:v>
                </c:pt>
                <c:pt idx="1811" formatCode="0.00E+00">
                  <c:v>-5.3057899999999999E-4</c:v>
                </c:pt>
                <c:pt idx="1812" formatCode="0.00E+00">
                  <c:v>-9.5481199999999998E-4</c:v>
                </c:pt>
                <c:pt idx="1813" formatCode="0.00E+00">
                  <c:v>-1E-3</c:v>
                </c:pt>
                <c:pt idx="1814" formatCode="0.00E+00">
                  <c:v>-5.2854699999999998E-4</c:v>
                </c:pt>
                <c:pt idx="1815" formatCode="0.00E+00">
                  <c:v>1.8498500000000001E-4</c:v>
                </c:pt>
                <c:pt idx="1816" formatCode="0.00E+00">
                  <c:v>4.8277299999999998E-4</c:v>
                </c:pt>
                <c:pt idx="1817" formatCode="0.00E+00">
                  <c:v>2.8462300000000002E-4</c:v>
                </c:pt>
                <c:pt idx="1818" formatCode="0.00E+00">
                  <c:v>2.43298E-4</c:v>
                </c:pt>
                <c:pt idx="1819" formatCode="0.00E+00">
                  <c:v>3.6318599999999999E-4</c:v>
                </c:pt>
                <c:pt idx="1820" formatCode="0.00E+00">
                  <c:v>1.32977E-4</c:v>
                </c:pt>
                <c:pt idx="1821" formatCode="0.00E+00">
                  <c:v>-2.8670399999999998E-4</c:v>
                </c:pt>
                <c:pt idx="1822" formatCode="0.00E+00">
                  <c:v>-2.4479299999999999E-4</c:v>
                </c:pt>
                <c:pt idx="1823" formatCode="0.00E+00">
                  <c:v>4.7787500000000003E-5</c:v>
                </c:pt>
                <c:pt idx="1824" formatCode="0.00E+00">
                  <c:v>-1.6222599999999999E-4</c:v>
                </c:pt>
                <c:pt idx="1825" formatCode="0.00E+00">
                  <c:v>-5.4958000000000003E-4</c:v>
                </c:pt>
                <c:pt idx="1826" formatCode="0.00E+00">
                  <c:v>-5.3611399999999997E-4</c:v>
                </c:pt>
                <c:pt idx="1827" formatCode="0.00E+00">
                  <c:v>-2.0020899999999999E-4</c:v>
                </c:pt>
                <c:pt idx="1828" formatCode="0.00E+00">
                  <c:v>1.09979E-4</c:v>
                </c:pt>
                <c:pt idx="1829" formatCode="0.00E+00">
                  <c:v>-1.37565E-4</c:v>
                </c:pt>
                <c:pt idx="1830" formatCode="0.00E+00">
                  <c:v>-6.9552299999999997E-4</c:v>
                </c:pt>
                <c:pt idx="1831" formatCode="0.00E+00">
                  <c:v>-8.8591699999999995E-4</c:v>
                </c:pt>
                <c:pt idx="1832" formatCode="0.00E+00">
                  <c:v>-7.4714900000000001E-4</c:v>
                </c:pt>
                <c:pt idx="1833" formatCode="0.00E+00">
                  <c:v>-7.0215999999999996E-4</c:v>
                </c:pt>
                <c:pt idx="1834" formatCode="0.00E+00">
                  <c:v>-7.5613299999999998E-4</c:v>
                </c:pt>
                <c:pt idx="1835" formatCode="0.00E+00">
                  <c:v>-1.01E-3</c:v>
                </c:pt>
                <c:pt idx="1836">
                  <c:v>-1.2700000000000001E-3</c:v>
                </c:pt>
                <c:pt idx="1837">
                  <c:v>-1.08E-3</c:v>
                </c:pt>
                <c:pt idx="1838" formatCode="0.00E+00">
                  <c:v>-7.9391800000000001E-4</c:v>
                </c:pt>
                <c:pt idx="1839" formatCode="0.00E+00">
                  <c:v>-6.4653499999999995E-4</c:v>
                </c:pt>
                <c:pt idx="1840" formatCode="0.00E+00">
                  <c:v>-3.0162500000000003E-4</c:v>
                </c:pt>
                <c:pt idx="1841" formatCode="0.00E+00">
                  <c:v>-3.9839000000000003E-5</c:v>
                </c:pt>
                <c:pt idx="1842" formatCode="0.00E+00">
                  <c:v>-2.8665899999999998E-4</c:v>
                </c:pt>
                <c:pt idx="1843" formatCode="0.00E+00">
                  <c:v>-5.6818899999999998E-4</c:v>
                </c:pt>
                <c:pt idx="1844" formatCode="0.00E+00">
                  <c:v>-4.2044400000000002E-4</c:v>
                </c:pt>
                <c:pt idx="1845" formatCode="0.00E+00">
                  <c:v>-1.5321200000000001E-4</c:v>
                </c:pt>
                <c:pt idx="1846" formatCode="0.00E+00">
                  <c:v>-2.4832800000000003E-4</c:v>
                </c:pt>
                <c:pt idx="1847" formatCode="0.00E+00">
                  <c:v>-6.7883899999999998E-4</c:v>
                </c:pt>
                <c:pt idx="1848" formatCode="0.00E+00">
                  <c:v>-1.1299999999999999E-3</c:v>
                </c:pt>
                <c:pt idx="1849">
                  <c:v>-1.2999999999999999E-3</c:v>
                </c:pt>
                <c:pt idx="1850" formatCode="0.00E+00">
                  <c:v>-1.1100000000000001E-3</c:v>
                </c:pt>
                <c:pt idx="1851" formatCode="0.00E+00">
                  <c:v>-8.3995000000000001E-4</c:v>
                </c:pt>
                <c:pt idx="1852" formatCode="0.00E+00">
                  <c:v>-5.7168699999999998E-4</c:v>
                </c:pt>
                <c:pt idx="1853" formatCode="0.00E+00">
                  <c:v>-1.8031199999999999E-4</c:v>
                </c:pt>
                <c:pt idx="1854" formatCode="0.00E+00">
                  <c:v>-7.9288600000000005E-5</c:v>
                </c:pt>
                <c:pt idx="1855" formatCode="0.00E+00">
                  <c:v>-3.0844800000000001E-4</c:v>
                </c:pt>
                <c:pt idx="1856" formatCode="0.00E+00">
                  <c:v>-2.8407600000000002E-4</c:v>
                </c:pt>
                <c:pt idx="1857" formatCode="0.00E+00">
                  <c:v>-1.2502699999999999E-4</c:v>
                </c:pt>
                <c:pt idx="1858" formatCode="0.00E+00">
                  <c:v>-3.2821599999999999E-4</c:v>
                </c:pt>
                <c:pt idx="1859" formatCode="0.00E+00">
                  <c:v>-5.4775199999999998E-4</c:v>
                </c:pt>
                <c:pt idx="1860" formatCode="0.00E+00">
                  <c:v>-3.4629499999999999E-4</c:v>
                </c:pt>
                <c:pt idx="1861" formatCode="0.00E+00">
                  <c:v>3.2694000000000002E-5</c:v>
                </c:pt>
                <c:pt idx="1862" formatCode="0.00E+00">
                  <c:v>2.1123800000000001E-4</c:v>
                </c:pt>
                <c:pt idx="1863" formatCode="0.00E+00">
                  <c:v>-3.80236E-5</c:v>
                </c:pt>
                <c:pt idx="1864" formatCode="0.00E+00">
                  <c:v>-6.0870800000000001E-4</c:v>
                </c:pt>
                <c:pt idx="1865">
                  <c:v>-1.14E-3</c:v>
                </c:pt>
                <c:pt idx="1866">
                  <c:v>-1.3699999999999999E-3</c:v>
                </c:pt>
                <c:pt idx="1867">
                  <c:v>-1.39E-3</c:v>
                </c:pt>
                <c:pt idx="1868">
                  <c:v>-1.3699999999999999E-3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00D-459F-AD48-6AFCBEF08708}"/>
            </c:ext>
          </c:extLst>
        </c:ser>
        <c:ser>
          <c:idx val="1"/>
          <c:order val="1"/>
          <c:tx>
            <c:v>400 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FTIR!$A$3:$A$1871</c:f>
              <c:numCache>
                <c:formatCode>General</c:formatCode>
                <c:ptCount val="1869"/>
                <c:pt idx="0">
                  <c:v>399.19889999999998</c:v>
                </c:pt>
                <c:pt idx="1">
                  <c:v>401.12740000000002</c:v>
                </c:pt>
                <c:pt idx="2">
                  <c:v>403.05590000000001</c:v>
                </c:pt>
                <c:pt idx="3">
                  <c:v>404.98439999999999</c:v>
                </c:pt>
                <c:pt idx="4">
                  <c:v>406.91289999999998</c:v>
                </c:pt>
                <c:pt idx="5">
                  <c:v>408.84140000000002</c:v>
                </c:pt>
                <c:pt idx="6">
                  <c:v>410.76990000000001</c:v>
                </c:pt>
                <c:pt idx="7">
                  <c:v>412.69839999999999</c:v>
                </c:pt>
                <c:pt idx="8">
                  <c:v>414.62689999999998</c:v>
                </c:pt>
                <c:pt idx="9">
                  <c:v>416.55540000000002</c:v>
                </c:pt>
                <c:pt idx="10">
                  <c:v>418.48390000000001</c:v>
                </c:pt>
                <c:pt idx="11">
                  <c:v>420.41239999999999</c:v>
                </c:pt>
                <c:pt idx="12">
                  <c:v>422.34089999999998</c:v>
                </c:pt>
                <c:pt idx="13">
                  <c:v>424.26940000000002</c:v>
                </c:pt>
                <c:pt idx="14">
                  <c:v>426.1979</c:v>
                </c:pt>
                <c:pt idx="15">
                  <c:v>428.12639999999999</c:v>
                </c:pt>
                <c:pt idx="16">
                  <c:v>430.05489999999998</c:v>
                </c:pt>
                <c:pt idx="17">
                  <c:v>431.98340000000002</c:v>
                </c:pt>
                <c:pt idx="18">
                  <c:v>433.9119</c:v>
                </c:pt>
                <c:pt idx="19">
                  <c:v>435.84039999999999</c:v>
                </c:pt>
                <c:pt idx="20">
                  <c:v>437.76889999999997</c:v>
                </c:pt>
                <c:pt idx="21">
                  <c:v>439.69740000000002</c:v>
                </c:pt>
                <c:pt idx="22">
                  <c:v>441.6259</c:v>
                </c:pt>
                <c:pt idx="23">
                  <c:v>443.55439999999999</c:v>
                </c:pt>
                <c:pt idx="24">
                  <c:v>445.48289999999997</c:v>
                </c:pt>
                <c:pt idx="25">
                  <c:v>447.41140000000001</c:v>
                </c:pt>
                <c:pt idx="26">
                  <c:v>449.3399</c:v>
                </c:pt>
                <c:pt idx="27">
                  <c:v>451.26839999999999</c:v>
                </c:pt>
                <c:pt idx="28">
                  <c:v>453.19690000000003</c:v>
                </c:pt>
                <c:pt idx="29">
                  <c:v>455.12540000000001</c:v>
                </c:pt>
                <c:pt idx="30">
                  <c:v>457.0539</c:v>
                </c:pt>
                <c:pt idx="31">
                  <c:v>458.98239999999998</c:v>
                </c:pt>
                <c:pt idx="32">
                  <c:v>460.91090000000003</c:v>
                </c:pt>
                <c:pt idx="33">
                  <c:v>462.83940000000001</c:v>
                </c:pt>
                <c:pt idx="34">
                  <c:v>464.7679</c:v>
                </c:pt>
                <c:pt idx="35">
                  <c:v>466.69639999999998</c:v>
                </c:pt>
                <c:pt idx="36">
                  <c:v>468.62479999999999</c:v>
                </c:pt>
                <c:pt idx="37">
                  <c:v>470.55329999999998</c:v>
                </c:pt>
                <c:pt idx="38">
                  <c:v>472.48180000000002</c:v>
                </c:pt>
                <c:pt idx="39">
                  <c:v>474.41030000000001</c:v>
                </c:pt>
                <c:pt idx="40">
                  <c:v>476.33879999999999</c:v>
                </c:pt>
                <c:pt idx="41">
                  <c:v>478.26729999999998</c:v>
                </c:pt>
                <c:pt idx="42">
                  <c:v>480.19580000000002</c:v>
                </c:pt>
                <c:pt idx="43">
                  <c:v>482.12430000000001</c:v>
                </c:pt>
                <c:pt idx="44">
                  <c:v>484.05279999999999</c:v>
                </c:pt>
                <c:pt idx="45">
                  <c:v>485.98129999999998</c:v>
                </c:pt>
                <c:pt idx="46">
                  <c:v>487.90980000000002</c:v>
                </c:pt>
                <c:pt idx="47">
                  <c:v>489.8383</c:v>
                </c:pt>
                <c:pt idx="48">
                  <c:v>491.76679999999999</c:v>
                </c:pt>
                <c:pt idx="49">
                  <c:v>493.69529999999997</c:v>
                </c:pt>
                <c:pt idx="50">
                  <c:v>495.62380000000002</c:v>
                </c:pt>
                <c:pt idx="51">
                  <c:v>497.5523</c:v>
                </c:pt>
                <c:pt idx="52">
                  <c:v>499.48079999999999</c:v>
                </c:pt>
                <c:pt idx="53">
                  <c:v>501.40929999999997</c:v>
                </c:pt>
                <c:pt idx="54">
                  <c:v>503.33780000000002</c:v>
                </c:pt>
                <c:pt idx="55">
                  <c:v>505.2663</c:v>
                </c:pt>
                <c:pt idx="56">
                  <c:v>507.19479999999999</c:v>
                </c:pt>
                <c:pt idx="57">
                  <c:v>509.12329999999997</c:v>
                </c:pt>
                <c:pt idx="58">
                  <c:v>511.05180000000001</c:v>
                </c:pt>
                <c:pt idx="59">
                  <c:v>512.98030000000006</c:v>
                </c:pt>
                <c:pt idx="60">
                  <c:v>514.90880000000004</c:v>
                </c:pt>
                <c:pt idx="61">
                  <c:v>516.83730000000003</c:v>
                </c:pt>
                <c:pt idx="62">
                  <c:v>518.76580000000001</c:v>
                </c:pt>
                <c:pt idx="63">
                  <c:v>520.6943</c:v>
                </c:pt>
                <c:pt idx="64">
                  <c:v>522.62279999999998</c:v>
                </c:pt>
                <c:pt idx="65">
                  <c:v>524.55129999999997</c:v>
                </c:pt>
                <c:pt idx="66">
                  <c:v>526.47979999999995</c:v>
                </c:pt>
                <c:pt idx="67">
                  <c:v>528.40830000000005</c:v>
                </c:pt>
                <c:pt idx="68">
                  <c:v>530.33680000000004</c:v>
                </c:pt>
                <c:pt idx="69">
                  <c:v>532.26530000000002</c:v>
                </c:pt>
                <c:pt idx="70">
                  <c:v>534.19380000000001</c:v>
                </c:pt>
                <c:pt idx="71">
                  <c:v>536.1223</c:v>
                </c:pt>
                <c:pt idx="72">
                  <c:v>538.05079999999998</c:v>
                </c:pt>
                <c:pt idx="73">
                  <c:v>539.97919999999999</c:v>
                </c:pt>
                <c:pt idx="74">
                  <c:v>541.90779999999995</c:v>
                </c:pt>
                <c:pt idx="75">
                  <c:v>543.83619999999996</c:v>
                </c:pt>
                <c:pt idx="76">
                  <c:v>545.76480000000004</c:v>
                </c:pt>
                <c:pt idx="77">
                  <c:v>547.69320000000005</c:v>
                </c:pt>
                <c:pt idx="78">
                  <c:v>549.62180000000001</c:v>
                </c:pt>
                <c:pt idx="79">
                  <c:v>551.55020000000002</c:v>
                </c:pt>
                <c:pt idx="80">
                  <c:v>553.47879999999998</c:v>
                </c:pt>
                <c:pt idx="81">
                  <c:v>555.40719999999999</c:v>
                </c:pt>
                <c:pt idx="82">
                  <c:v>557.33579999999995</c:v>
                </c:pt>
                <c:pt idx="83">
                  <c:v>559.26419999999996</c:v>
                </c:pt>
                <c:pt idx="84">
                  <c:v>561.19269999999995</c:v>
                </c:pt>
                <c:pt idx="85">
                  <c:v>563.12120000000004</c:v>
                </c:pt>
                <c:pt idx="86">
                  <c:v>565.04970000000003</c:v>
                </c:pt>
                <c:pt idx="87">
                  <c:v>566.97820000000002</c:v>
                </c:pt>
                <c:pt idx="88">
                  <c:v>568.9067</c:v>
                </c:pt>
                <c:pt idx="89">
                  <c:v>570.83519999999999</c:v>
                </c:pt>
                <c:pt idx="90">
                  <c:v>572.76369999999997</c:v>
                </c:pt>
                <c:pt idx="91">
                  <c:v>574.69219999999996</c:v>
                </c:pt>
                <c:pt idx="92">
                  <c:v>576.62070000000006</c:v>
                </c:pt>
                <c:pt idx="93">
                  <c:v>578.54920000000004</c:v>
                </c:pt>
                <c:pt idx="94">
                  <c:v>580.47770000000003</c:v>
                </c:pt>
                <c:pt idx="95">
                  <c:v>582.40620000000001</c:v>
                </c:pt>
                <c:pt idx="96">
                  <c:v>584.3347</c:v>
                </c:pt>
                <c:pt idx="97">
                  <c:v>586.26319999999998</c:v>
                </c:pt>
                <c:pt idx="98">
                  <c:v>588.19169999999997</c:v>
                </c:pt>
                <c:pt idx="99">
                  <c:v>590.12019999999995</c:v>
                </c:pt>
                <c:pt idx="100">
                  <c:v>592.04870000000005</c:v>
                </c:pt>
                <c:pt idx="101">
                  <c:v>593.97720000000004</c:v>
                </c:pt>
                <c:pt idx="102">
                  <c:v>595.90570000000002</c:v>
                </c:pt>
                <c:pt idx="103">
                  <c:v>597.83420000000001</c:v>
                </c:pt>
                <c:pt idx="104">
                  <c:v>599.7627</c:v>
                </c:pt>
                <c:pt idx="105">
                  <c:v>601.69119999999998</c:v>
                </c:pt>
                <c:pt idx="106">
                  <c:v>603.61969999999997</c:v>
                </c:pt>
                <c:pt idx="107">
                  <c:v>605.54819999999995</c:v>
                </c:pt>
                <c:pt idx="108">
                  <c:v>607.47670000000005</c:v>
                </c:pt>
                <c:pt idx="109">
                  <c:v>609.40520000000004</c:v>
                </c:pt>
                <c:pt idx="110">
                  <c:v>611.33370000000002</c:v>
                </c:pt>
                <c:pt idx="111">
                  <c:v>613.26210000000003</c:v>
                </c:pt>
                <c:pt idx="112">
                  <c:v>615.19069999999999</c:v>
                </c:pt>
                <c:pt idx="113">
                  <c:v>617.1191</c:v>
                </c:pt>
                <c:pt idx="114">
                  <c:v>619.04769999999996</c:v>
                </c:pt>
                <c:pt idx="115">
                  <c:v>620.97609999999997</c:v>
                </c:pt>
                <c:pt idx="116">
                  <c:v>622.90470000000005</c:v>
                </c:pt>
                <c:pt idx="117">
                  <c:v>624.83309999999994</c:v>
                </c:pt>
                <c:pt idx="118">
                  <c:v>626.76170000000002</c:v>
                </c:pt>
                <c:pt idx="119">
                  <c:v>628.69010000000003</c:v>
                </c:pt>
                <c:pt idx="120">
                  <c:v>630.61869999999999</c:v>
                </c:pt>
                <c:pt idx="121">
                  <c:v>632.5471</c:v>
                </c:pt>
                <c:pt idx="122">
                  <c:v>634.47559999999999</c:v>
                </c:pt>
                <c:pt idx="123">
                  <c:v>636.40409999999997</c:v>
                </c:pt>
                <c:pt idx="124">
                  <c:v>638.33259999999996</c:v>
                </c:pt>
                <c:pt idx="125">
                  <c:v>640.26110000000006</c:v>
                </c:pt>
                <c:pt idx="126">
                  <c:v>642.18960000000004</c:v>
                </c:pt>
                <c:pt idx="127">
                  <c:v>644.11810000000003</c:v>
                </c:pt>
                <c:pt idx="128">
                  <c:v>646.04660000000001</c:v>
                </c:pt>
                <c:pt idx="129">
                  <c:v>647.9751</c:v>
                </c:pt>
                <c:pt idx="130">
                  <c:v>649.90359999999998</c:v>
                </c:pt>
                <c:pt idx="131">
                  <c:v>651.83209999999997</c:v>
                </c:pt>
                <c:pt idx="132">
                  <c:v>653.76059999999995</c:v>
                </c:pt>
                <c:pt idx="133">
                  <c:v>655.68910000000005</c:v>
                </c:pt>
                <c:pt idx="134">
                  <c:v>657.61760000000004</c:v>
                </c:pt>
                <c:pt idx="135">
                  <c:v>659.54610000000002</c:v>
                </c:pt>
                <c:pt idx="136">
                  <c:v>661.47460000000001</c:v>
                </c:pt>
                <c:pt idx="137">
                  <c:v>663.40309999999999</c:v>
                </c:pt>
                <c:pt idx="138">
                  <c:v>665.33159999999998</c:v>
                </c:pt>
                <c:pt idx="139">
                  <c:v>667.26009999999997</c:v>
                </c:pt>
                <c:pt idx="140">
                  <c:v>669.18859999999995</c:v>
                </c:pt>
                <c:pt idx="141">
                  <c:v>671.11710000000005</c:v>
                </c:pt>
                <c:pt idx="142">
                  <c:v>673.04560000000004</c:v>
                </c:pt>
                <c:pt idx="143">
                  <c:v>674.97410000000002</c:v>
                </c:pt>
                <c:pt idx="144">
                  <c:v>676.90260000000001</c:v>
                </c:pt>
                <c:pt idx="145">
                  <c:v>678.83109999999999</c:v>
                </c:pt>
                <c:pt idx="146">
                  <c:v>680.75959999999998</c:v>
                </c:pt>
                <c:pt idx="147">
                  <c:v>682.68799999999999</c:v>
                </c:pt>
                <c:pt idx="148">
                  <c:v>684.61659999999995</c:v>
                </c:pt>
                <c:pt idx="149">
                  <c:v>686.54499999999996</c:v>
                </c:pt>
                <c:pt idx="150">
                  <c:v>688.47360000000003</c:v>
                </c:pt>
                <c:pt idx="151">
                  <c:v>690.40200000000004</c:v>
                </c:pt>
                <c:pt idx="152">
                  <c:v>692.3306</c:v>
                </c:pt>
                <c:pt idx="153">
                  <c:v>694.25900000000001</c:v>
                </c:pt>
                <c:pt idx="154">
                  <c:v>696.18759999999997</c:v>
                </c:pt>
                <c:pt idx="155">
                  <c:v>698.11599999999999</c:v>
                </c:pt>
                <c:pt idx="156">
                  <c:v>700.04459999999995</c:v>
                </c:pt>
                <c:pt idx="157">
                  <c:v>701.97299999999996</c:v>
                </c:pt>
                <c:pt idx="158">
                  <c:v>703.90160000000003</c:v>
                </c:pt>
                <c:pt idx="159">
                  <c:v>705.83</c:v>
                </c:pt>
                <c:pt idx="160">
                  <c:v>707.75850000000003</c:v>
                </c:pt>
                <c:pt idx="161">
                  <c:v>709.68700000000001</c:v>
                </c:pt>
                <c:pt idx="162">
                  <c:v>711.6155</c:v>
                </c:pt>
                <c:pt idx="163">
                  <c:v>713.54399999999998</c:v>
                </c:pt>
                <c:pt idx="164">
                  <c:v>715.47249999999997</c:v>
                </c:pt>
                <c:pt idx="165">
                  <c:v>717.40099999999995</c:v>
                </c:pt>
                <c:pt idx="166">
                  <c:v>719.32950000000005</c:v>
                </c:pt>
                <c:pt idx="167">
                  <c:v>721.25800000000004</c:v>
                </c:pt>
                <c:pt idx="168">
                  <c:v>723.18650000000002</c:v>
                </c:pt>
                <c:pt idx="169">
                  <c:v>725.11500000000001</c:v>
                </c:pt>
                <c:pt idx="170">
                  <c:v>727.04349999999999</c:v>
                </c:pt>
                <c:pt idx="171">
                  <c:v>728.97199999999998</c:v>
                </c:pt>
                <c:pt idx="172">
                  <c:v>730.90049999999997</c:v>
                </c:pt>
                <c:pt idx="173">
                  <c:v>732.82899999999995</c:v>
                </c:pt>
                <c:pt idx="174">
                  <c:v>734.75750000000005</c:v>
                </c:pt>
                <c:pt idx="175">
                  <c:v>736.68600000000004</c:v>
                </c:pt>
                <c:pt idx="176">
                  <c:v>738.61450000000002</c:v>
                </c:pt>
                <c:pt idx="177">
                  <c:v>740.54300000000001</c:v>
                </c:pt>
                <c:pt idx="178">
                  <c:v>742.47149999999999</c:v>
                </c:pt>
                <c:pt idx="179">
                  <c:v>744.4</c:v>
                </c:pt>
                <c:pt idx="180">
                  <c:v>746.32849999999996</c:v>
                </c:pt>
                <c:pt idx="181">
                  <c:v>748.25699999999995</c:v>
                </c:pt>
                <c:pt idx="182">
                  <c:v>750.18550000000005</c:v>
                </c:pt>
                <c:pt idx="183">
                  <c:v>752.11400000000003</c:v>
                </c:pt>
                <c:pt idx="184">
                  <c:v>754.04250000000002</c:v>
                </c:pt>
                <c:pt idx="185">
                  <c:v>755.97090000000003</c:v>
                </c:pt>
                <c:pt idx="186">
                  <c:v>757.89949999999999</c:v>
                </c:pt>
                <c:pt idx="187">
                  <c:v>759.8279</c:v>
                </c:pt>
                <c:pt idx="188">
                  <c:v>761.75649999999996</c:v>
                </c:pt>
                <c:pt idx="189">
                  <c:v>763.68489999999997</c:v>
                </c:pt>
                <c:pt idx="190">
                  <c:v>765.61350000000004</c:v>
                </c:pt>
                <c:pt idx="191">
                  <c:v>767.54190000000006</c:v>
                </c:pt>
                <c:pt idx="192">
                  <c:v>769.47050000000002</c:v>
                </c:pt>
                <c:pt idx="193">
                  <c:v>771.39890000000003</c:v>
                </c:pt>
                <c:pt idx="194">
                  <c:v>773.32749999999999</c:v>
                </c:pt>
                <c:pt idx="195">
                  <c:v>775.2559</c:v>
                </c:pt>
                <c:pt idx="196">
                  <c:v>777.18439999999998</c:v>
                </c:pt>
                <c:pt idx="197">
                  <c:v>779.11289999999997</c:v>
                </c:pt>
                <c:pt idx="198">
                  <c:v>781.04139999999995</c:v>
                </c:pt>
                <c:pt idx="199">
                  <c:v>782.96990000000005</c:v>
                </c:pt>
                <c:pt idx="200">
                  <c:v>784.89840000000004</c:v>
                </c:pt>
                <c:pt idx="201">
                  <c:v>786.82690000000002</c:v>
                </c:pt>
                <c:pt idx="202">
                  <c:v>788.75540000000001</c:v>
                </c:pt>
                <c:pt idx="203">
                  <c:v>790.68389999999999</c:v>
                </c:pt>
                <c:pt idx="204">
                  <c:v>792.61239999999998</c:v>
                </c:pt>
                <c:pt idx="205">
                  <c:v>794.54089999999997</c:v>
                </c:pt>
                <c:pt idx="206">
                  <c:v>796.46939999999995</c:v>
                </c:pt>
                <c:pt idx="207">
                  <c:v>798.39790000000005</c:v>
                </c:pt>
                <c:pt idx="208">
                  <c:v>800.32640000000004</c:v>
                </c:pt>
                <c:pt idx="209">
                  <c:v>802.25490000000002</c:v>
                </c:pt>
                <c:pt idx="210">
                  <c:v>804.18340000000001</c:v>
                </c:pt>
                <c:pt idx="211">
                  <c:v>806.11189999999999</c:v>
                </c:pt>
                <c:pt idx="212">
                  <c:v>808.04039999999998</c:v>
                </c:pt>
                <c:pt idx="213">
                  <c:v>809.96889999999996</c:v>
                </c:pt>
                <c:pt idx="214">
                  <c:v>811.89739999999995</c:v>
                </c:pt>
                <c:pt idx="215">
                  <c:v>813.82590000000005</c:v>
                </c:pt>
                <c:pt idx="216">
                  <c:v>815.75440000000003</c:v>
                </c:pt>
                <c:pt idx="217">
                  <c:v>817.68290000000002</c:v>
                </c:pt>
                <c:pt idx="218">
                  <c:v>819.6114</c:v>
                </c:pt>
                <c:pt idx="219">
                  <c:v>821.53989999999999</c:v>
                </c:pt>
                <c:pt idx="220">
                  <c:v>823.46839999999997</c:v>
                </c:pt>
                <c:pt idx="221">
                  <c:v>825.39689999999996</c:v>
                </c:pt>
                <c:pt idx="222">
                  <c:v>827.32539999999995</c:v>
                </c:pt>
                <c:pt idx="223">
                  <c:v>829.25379999999996</c:v>
                </c:pt>
                <c:pt idx="224">
                  <c:v>831.18240000000003</c:v>
                </c:pt>
                <c:pt idx="225">
                  <c:v>833.11080000000004</c:v>
                </c:pt>
                <c:pt idx="226">
                  <c:v>835.0394</c:v>
                </c:pt>
                <c:pt idx="227">
                  <c:v>836.96780000000001</c:v>
                </c:pt>
                <c:pt idx="228">
                  <c:v>838.89639999999997</c:v>
                </c:pt>
                <c:pt idx="229">
                  <c:v>840.82479999999998</c:v>
                </c:pt>
                <c:pt idx="230">
                  <c:v>842.75340000000006</c:v>
                </c:pt>
                <c:pt idx="231">
                  <c:v>844.68179999999995</c:v>
                </c:pt>
                <c:pt idx="232">
                  <c:v>846.61040000000003</c:v>
                </c:pt>
                <c:pt idx="233">
                  <c:v>848.53880000000004</c:v>
                </c:pt>
                <c:pt idx="234">
                  <c:v>850.46730000000002</c:v>
                </c:pt>
                <c:pt idx="235">
                  <c:v>852.39580000000001</c:v>
                </c:pt>
                <c:pt idx="236">
                  <c:v>854.32429999999999</c:v>
                </c:pt>
                <c:pt idx="237">
                  <c:v>856.25279999999998</c:v>
                </c:pt>
                <c:pt idx="238">
                  <c:v>858.18129999999996</c:v>
                </c:pt>
                <c:pt idx="239">
                  <c:v>860.10979999999995</c:v>
                </c:pt>
                <c:pt idx="240">
                  <c:v>862.03830000000005</c:v>
                </c:pt>
                <c:pt idx="241">
                  <c:v>863.96680000000003</c:v>
                </c:pt>
                <c:pt idx="242">
                  <c:v>865.89530000000002</c:v>
                </c:pt>
                <c:pt idx="243">
                  <c:v>867.82380000000001</c:v>
                </c:pt>
                <c:pt idx="244">
                  <c:v>869.75229999999999</c:v>
                </c:pt>
                <c:pt idx="245">
                  <c:v>871.68079999999998</c:v>
                </c:pt>
                <c:pt idx="246">
                  <c:v>873.60929999999996</c:v>
                </c:pt>
                <c:pt idx="247">
                  <c:v>875.53779999999995</c:v>
                </c:pt>
                <c:pt idx="248">
                  <c:v>877.46630000000005</c:v>
                </c:pt>
                <c:pt idx="249">
                  <c:v>879.39480000000003</c:v>
                </c:pt>
                <c:pt idx="250">
                  <c:v>881.32330000000002</c:v>
                </c:pt>
                <c:pt idx="251">
                  <c:v>883.2518</c:v>
                </c:pt>
                <c:pt idx="252">
                  <c:v>885.18029999999999</c:v>
                </c:pt>
                <c:pt idx="253">
                  <c:v>887.10879999999997</c:v>
                </c:pt>
                <c:pt idx="254">
                  <c:v>889.03729999999996</c:v>
                </c:pt>
                <c:pt idx="255">
                  <c:v>890.96579999999994</c:v>
                </c:pt>
                <c:pt idx="256">
                  <c:v>892.89430000000004</c:v>
                </c:pt>
                <c:pt idx="257">
                  <c:v>894.82280000000003</c:v>
                </c:pt>
                <c:pt idx="258">
                  <c:v>896.75130000000001</c:v>
                </c:pt>
                <c:pt idx="259">
                  <c:v>898.6798</c:v>
                </c:pt>
                <c:pt idx="260">
                  <c:v>900.60829999999999</c:v>
                </c:pt>
                <c:pt idx="261">
                  <c:v>902.53679999999997</c:v>
                </c:pt>
                <c:pt idx="262">
                  <c:v>904.46529999999996</c:v>
                </c:pt>
                <c:pt idx="263">
                  <c:v>906.39380000000006</c:v>
                </c:pt>
                <c:pt idx="264">
                  <c:v>908.32230000000004</c:v>
                </c:pt>
                <c:pt idx="265">
                  <c:v>910.25080000000003</c:v>
                </c:pt>
                <c:pt idx="266">
                  <c:v>912.17930000000001</c:v>
                </c:pt>
                <c:pt idx="267">
                  <c:v>914.1078</c:v>
                </c:pt>
                <c:pt idx="268">
                  <c:v>916.03629999999998</c:v>
                </c:pt>
                <c:pt idx="269">
                  <c:v>917.96479999999997</c:v>
                </c:pt>
                <c:pt idx="270">
                  <c:v>919.89319999999998</c:v>
                </c:pt>
                <c:pt idx="271">
                  <c:v>921.82180000000005</c:v>
                </c:pt>
                <c:pt idx="272">
                  <c:v>923.75019999999995</c:v>
                </c:pt>
                <c:pt idx="273">
                  <c:v>925.67880000000002</c:v>
                </c:pt>
                <c:pt idx="274">
                  <c:v>927.60720000000003</c:v>
                </c:pt>
                <c:pt idx="275">
                  <c:v>929.53579999999999</c:v>
                </c:pt>
                <c:pt idx="276">
                  <c:v>931.46420000000001</c:v>
                </c:pt>
                <c:pt idx="277">
                  <c:v>933.39279999999997</c:v>
                </c:pt>
                <c:pt idx="278">
                  <c:v>935.32119999999998</c:v>
                </c:pt>
                <c:pt idx="279">
                  <c:v>937.24980000000005</c:v>
                </c:pt>
                <c:pt idx="280">
                  <c:v>939.17819999999995</c:v>
                </c:pt>
                <c:pt idx="281">
                  <c:v>941.10680000000002</c:v>
                </c:pt>
                <c:pt idx="282">
                  <c:v>943.03520000000003</c:v>
                </c:pt>
                <c:pt idx="283">
                  <c:v>944.96370000000002</c:v>
                </c:pt>
                <c:pt idx="284">
                  <c:v>946.8922</c:v>
                </c:pt>
                <c:pt idx="285">
                  <c:v>948.82069999999999</c:v>
                </c:pt>
                <c:pt idx="286">
                  <c:v>950.74919999999997</c:v>
                </c:pt>
                <c:pt idx="287">
                  <c:v>952.67769999999996</c:v>
                </c:pt>
                <c:pt idx="288">
                  <c:v>954.60619999999994</c:v>
                </c:pt>
                <c:pt idx="289">
                  <c:v>956.53470000000004</c:v>
                </c:pt>
                <c:pt idx="290">
                  <c:v>958.46320000000003</c:v>
                </c:pt>
                <c:pt idx="291">
                  <c:v>960.39170000000001</c:v>
                </c:pt>
                <c:pt idx="292">
                  <c:v>962.3202</c:v>
                </c:pt>
                <c:pt idx="293">
                  <c:v>964.24869999999999</c:v>
                </c:pt>
                <c:pt idx="294">
                  <c:v>966.17719999999997</c:v>
                </c:pt>
                <c:pt idx="295">
                  <c:v>968.10569999999996</c:v>
                </c:pt>
                <c:pt idx="296">
                  <c:v>970.03420000000006</c:v>
                </c:pt>
                <c:pt idx="297">
                  <c:v>971.96270000000004</c:v>
                </c:pt>
                <c:pt idx="298">
                  <c:v>973.89120000000003</c:v>
                </c:pt>
                <c:pt idx="299">
                  <c:v>975.81970000000001</c:v>
                </c:pt>
                <c:pt idx="300">
                  <c:v>977.7482</c:v>
                </c:pt>
                <c:pt idx="301">
                  <c:v>979.67669999999998</c:v>
                </c:pt>
                <c:pt idx="302">
                  <c:v>981.60519999999997</c:v>
                </c:pt>
                <c:pt idx="303">
                  <c:v>983.53369999999995</c:v>
                </c:pt>
                <c:pt idx="304">
                  <c:v>985.46220000000005</c:v>
                </c:pt>
                <c:pt idx="305">
                  <c:v>987.39070000000004</c:v>
                </c:pt>
                <c:pt idx="306">
                  <c:v>989.31920000000002</c:v>
                </c:pt>
                <c:pt idx="307">
                  <c:v>991.24770000000001</c:v>
                </c:pt>
                <c:pt idx="308">
                  <c:v>993.17610000000002</c:v>
                </c:pt>
                <c:pt idx="309">
                  <c:v>995.10469999999998</c:v>
                </c:pt>
                <c:pt idx="310">
                  <c:v>997.03309999999999</c:v>
                </c:pt>
                <c:pt idx="311">
                  <c:v>998.96169999999995</c:v>
                </c:pt>
                <c:pt idx="312">
                  <c:v>1000.89</c:v>
                </c:pt>
                <c:pt idx="313">
                  <c:v>1002.819</c:v>
                </c:pt>
                <c:pt idx="314">
                  <c:v>1004.747</c:v>
                </c:pt>
                <c:pt idx="315">
                  <c:v>1006.676</c:v>
                </c:pt>
                <c:pt idx="316">
                  <c:v>1008.604</c:v>
                </c:pt>
                <c:pt idx="317">
                  <c:v>1010.533</c:v>
                </c:pt>
                <c:pt idx="318">
                  <c:v>1012.461</c:v>
                </c:pt>
                <c:pt idx="319">
                  <c:v>1014.39</c:v>
                </c:pt>
                <c:pt idx="320">
                  <c:v>1016.318</c:v>
                </c:pt>
                <c:pt idx="321">
                  <c:v>1018.247</c:v>
                </c:pt>
                <c:pt idx="322">
                  <c:v>1020.175</c:v>
                </c:pt>
                <c:pt idx="323">
                  <c:v>1022.104</c:v>
                </c:pt>
                <c:pt idx="324">
                  <c:v>1024.0319999999999</c:v>
                </c:pt>
                <c:pt idx="325">
                  <c:v>1025.961</c:v>
                </c:pt>
                <c:pt idx="326">
                  <c:v>1027.8889999999999</c:v>
                </c:pt>
                <c:pt idx="327">
                  <c:v>1029.818</c:v>
                </c:pt>
                <c:pt idx="328">
                  <c:v>1031.7460000000001</c:v>
                </c:pt>
                <c:pt idx="329">
                  <c:v>1033.675</c:v>
                </c:pt>
                <c:pt idx="330">
                  <c:v>1035.6030000000001</c:v>
                </c:pt>
                <c:pt idx="331">
                  <c:v>1037.5319999999999</c:v>
                </c:pt>
                <c:pt idx="332">
                  <c:v>1039.46</c:v>
                </c:pt>
                <c:pt idx="333">
                  <c:v>1041.3889999999999</c:v>
                </c:pt>
                <c:pt idx="334">
                  <c:v>1043.317</c:v>
                </c:pt>
                <c:pt idx="335">
                  <c:v>1045.2460000000001</c:v>
                </c:pt>
                <c:pt idx="336">
                  <c:v>1047.174</c:v>
                </c:pt>
                <c:pt idx="337">
                  <c:v>1049.1030000000001</c:v>
                </c:pt>
                <c:pt idx="338">
                  <c:v>1051.0309999999999</c:v>
                </c:pt>
                <c:pt idx="339">
                  <c:v>1052.96</c:v>
                </c:pt>
                <c:pt idx="340">
                  <c:v>1054.8879999999999</c:v>
                </c:pt>
                <c:pt idx="341">
                  <c:v>1056.817</c:v>
                </c:pt>
                <c:pt idx="342">
                  <c:v>1058.7449999999999</c:v>
                </c:pt>
                <c:pt idx="343">
                  <c:v>1060.674</c:v>
                </c:pt>
                <c:pt idx="344">
                  <c:v>1062.6020000000001</c:v>
                </c:pt>
                <c:pt idx="345">
                  <c:v>1064.5309999999999</c:v>
                </c:pt>
                <c:pt idx="346">
                  <c:v>1066.4590000000001</c:v>
                </c:pt>
                <c:pt idx="347">
                  <c:v>1068.3879999999999</c:v>
                </c:pt>
                <c:pt idx="348">
                  <c:v>1070.316</c:v>
                </c:pt>
                <c:pt idx="349">
                  <c:v>1072.2449999999999</c:v>
                </c:pt>
                <c:pt idx="350">
                  <c:v>1074.173</c:v>
                </c:pt>
                <c:pt idx="351">
                  <c:v>1076.1020000000001</c:v>
                </c:pt>
                <c:pt idx="352">
                  <c:v>1078.03</c:v>
                </c:pt>
                <c:pt idx="353">
                  <c:v>1079.9580000000001</c:v>
                </c:pt>
                <c:pt idx="354">
                  <c:v>1081.8869999999999</c:v>
                </c:pt>
                <c:pt idx="355">
                  <c:v>1083.816</c:v>
                </c:pt>
                <c:pt idx="356">
                  <c:v>1085.7439999999999</c:v>
                </c:pt>
                <c:pt idx="357">
                  <c:v>1087.672</c:v>
                </c:pt>
                <c:pt idx="358">
                  <c:v>1089.6010000000001</c:v>
                </c:pt>
                <c:pt idx="359">
                  <c:v>1091.53</c:v>
                </c:pt>
                <c:pt idx="360">
                  <c:v>1093.4580000000001</c:v>
                </c:pt>
                <c:pt idx="361">
                  <c:v>1095.386</c:v>
                </c:pt>
                <c:pt idx="362">
                  <c:v>1097.3150000000001</c:v>
                </c:pt>
                <c:pt idx="363">
                  <c:v>1099.2439999999999</c:v>
                </c:pt>
                <c:pt idx="364">
                  <c:v>1101.172</c:v>
                </c:pt>
                <c:pt idx="365">
                  <c:v>1103.0999999999999</c:v>
                </c:pt>
                <c:pt idx="366">
                  <c:v>1105.029</c:v>
                </c:pt>
                <c:pt idx="367">
                  <c:v>1106.9580000000001</c:v>
                </c:pt>
                <c:pt idx="368">
                  <c:v>1108.886</c:v>
                </c:pt>
                <c:pt idx="369">
                  <c:v>1110.8140000000001</c:v>
                </c:pt>
                <c:pt idx="370">
                  <c:v>1112.7429999999999</c:v>
                </c:pt>
                <c:pt idx="371">
                  <c:v>1114.672</c:v>
                </c:pt>
                <c:pt idx="372">
                  <c:v>1116.5999999999999</c:v>
                </c:pt>
                <c:pt idx="373">
                  <c:v>1118.528</c:v>
                </c:pt>
                <c:pt idx="374">
                  <c:v>1120.4570000000001</c:v>
                </c:pt>
                <c:pt idx="375">
                  <c:v>1122.385</c:v>
                </c:pt>
                <c:pt idx="376">
                  <c:v>1124.3140000000001</c:v>
                </c:pt>
                <c:pt idx="377">
                  <c:v>1126.242</c:v>
                </c:pt>
                <c:pt idx="378">
                  <c:v>1128.171</c:v>
                </c:pt>
                <c:pt idx="379">
                  <c:v>1130.0989999999999</c:v>
                </c:pt>
                <c:pt idx="380">
                  <c:v>1132.028</c:v>
                </c:pt>
                <c:pt idx="381">
                  <c:v>1133.9559999999999</c:v>
                </c:pt>
                <c:pt idx="382">
                  <c:v>1135.885</c:v>
                </c:pt>
                <c:pt idx="383">
                  <c:v>1137.8130000000001</c:v>
                </c:pt>
                <c:pt idx="384">
                  <c:v>1139.742</c:v>
                </c:pt>
                <c:pt idx="385">
                  <c:v>1141.67</c:v>
                </c:pt>
                <c:pt idx="386">
                  <c:v>1143.5989999999999</c:v>
                </c:pt>
                <c:pt idx="387">
                  <c:v>1145.527</c:v>
                </c:pt>
                <c:pt idx="388">
                  <c:v>1147.4559999999999</c:v>
                </c:pt>
                <c:pt idx="389">
                  <c:v>1149.384</c:v>
                </c:pt>
                <c:pt idx="390">
                  <c:v>1151.3130000000001</c:v>
                </c:pt>
                <c:pt idx="391">
                  <c:v>1153.241</c:v>
                </c:pt>
                <c:pt idx="392">
                  <c:v>1155.17</c:v>
                </c:pt>
                <c:pt idx="393">
                  <c:v>1157.098</c:v>
                </c:pt>
                <c:pt idx="394">
                  <c:v>1159.027</c:v>
                </c:pt>
                <c:pt idx="395">
                  <c:v>1160.9549999999999</c:v>
                </c:pt>
                <c:pt idx="396">
                  <c:v>1162.884</c:v>
                </c:pt>
                <c:pt idx="397">
                  <c:v>1164.8119999999999</c:v>
                </c:pt>
                <c:pt idx="398">
                  <c:v>1166.741</c:v>
                </c:pt>
                <c:pt idx="399">
                  <c:v>1168.6690000000001</c:v>
                </c:pt>
                <c:pt idx="400">
                  <c:v>1170.598</c:v>
                </c:pt>
                <c:pt idx="401">
                  <c:v>1172.5260000000001</c:v>
                </c:pt>
                <c:pt idx="402">
                  <c:v>1174.4549999999999</c:v>
                </c:pt>
                <c:pt idx="403">
                  <c:v>1176.383</c:v>
                </c:pt>
                <c:pt idx="404">
                  <c:v>1178.3119999999999</c:v>
                </c:pt>
                <c:pt idx="405">
                  <c:v>1180.24</c:v>
                </c:pt>
                <c:pt idx="406">
                  <c:v>1182.1690000000001</c:v>
                </c:pt>
                <c:pt idx="407">
                  <c:v>1184.097</c:v>
                </c:pt>
                <c:pt idx="408">
                  <c:v>1186.0260000000001</c:v>
                </c:pt>
                <c:pt idx="409">
                  <c:v>1187.954</c:v>
                </c:pt>
                <c:pt idx="410">
                  <c:v>1189.883</c:v>
                </c:pt>
                <c:pt idx="411">
                  <c:v>1191.8109999999999</c:v>
                </c:pt>
                <c:pt idx="412">
                  <c:v>1193.74</c:v>
                </c:pt>
                <c:pt idx="413">
                  <c:v>1195.6679999999999</c:v>
                </c:pt>
                <c:pt idx="414">
                  <c:v>1197.597</c:v>
                </c:pt>
                <c:pt idx="415">
                  <c:v>1199.5250000000001</c:v>
                </c:pt>
                <c:pt idx="416">
                  <c:v>1201.454</c:v>
                </c:pt>
                <c:pt idx="417">
                  <c:v>1203.3820000000001</c:v>
                </c:pt>
                <c:pt idx="418">
                  <c:v>1205.3109999999999</c:v>
                </c:pt>
                <c:pt idx="419">
                  <c:v>1207.239</c:v>
                </c:pt>
                <c:pt idx="420">
                  <c:v>1209.1679999999999</c:v>
                </c:pt>
                <c:pt idx="421">
                  <c:v>1211.096</c:v>
                </c:pt>
                <c:pt idx="422">
                  <c:v>1213.0250000000001</c:v>
                </c:pt>
                <c:pt idx="423">
                  <c:v>1214.953</c:v>
                </c:pt>
                <c:pt idx="424">
                  <c:v>1216.8820000000001</c:v>
                </c:pt>
                <c:pt idx="425">
                  <c:v>1218.81</c:v>
                </c:pt>
                <c:pt idx="426">
                  <c:v>1220.739</c:v>
                </c:pt>
                <c:pt idx="427">
                  <c:v>1222.6669999999999</c:v>
                </c:pt>
                <c:pt idx="428">
                  <c:v>1224.596</c:v>
                </c:pt>
                <c:pt idx="429">
                  <c:v>1226.5239999999999</c:v>
                </c:pt>
                <c:pt idx="430">
                  <c:v>1228.453</c:v>
                </c:pt>
                <c:pt idx="431">
                  <c:v>1230.3810000000001</c:v>
                </c:pt>
                <c:pt idx="432">
                  <c:v>1232.31</c:v>
                </c:pt>
                <c:pt idx="433">
                  <c:v>1234.2380000000001</c:v>
                </c:pt>
                <c:pt idx="434">
                  <c:v>1236.1669999999999</c:v>
                </c:pt>
                <c:pt idx="435">
                  <c:v>1238.095</c:v>
                </c:pt>
                <c:pt idx="436">
                  <c:v>1240.0239999999999</c:v>
                </c:pt>
                <c:pt idx="437">
                  <c:v>1241.952</c:v>
                </c:pt>
                <c:pt idx="438">
                  <c:v>1243.8810000000001</c:v>
                </c:pt>
                <c:pt idx="439">
                  <c:v>1245.809</c:v>
                </c:pt>
                <c:pt idx="440">
                  <c:v>1247.7380000000001</c:v>
                </c:pt>
                <c:pt idx="441">
                  <c:v>1249.6659999999999</c:v>
                </c:pt>
                <c:pt idx="442">
                  <c:v>1251.595</c:v>
                </c:pt>
                <c:pt idx="443">
                  <c:v>1253.5229999999999</c:v>
                </c:pt>
                <c:pt idx="444">
                  <c:v>1255.452</c:v>
                </c:pt>
                <c:pt idx="445">
                  <c:v>1257.3800000000001</c:v>
                </c:pt>
                <c:pt idx="446">
                  <c:v>1259.309</c:v>
                </c:pt>
                <c:pt idx="447">
                  <c:v>1261.2370000000001</c:v>
                </c:pt>
                <c:pt idx="448">
                  <c:v>1263.1659999999999</c:v>
                </c:pt>
                <c:pt idx="449">
                  <c:v>1265.0940000000001</c:v>
                </c:pt>
                <c:pt idx="450">
                  <c:v>1267.0229999999999</c:v>
                </c:pt>
                <c:pt idx="451">
                  <c:v>1268.951</c:v>
                </c:pt>
                <c:pt idx="452">
                  <c:v>1270.8800000000001</c:v>
                </c:pt>
                <c:pt idx="453">
                  <c:v>1272.808</c:v>
                </c:pt>
                <c:pt idx="454">
                  <c:v>1274.7370000000001</c:v>
                </c:pt>
                <c:pt idx="455">
                  <c:v>1276.665</c:v>
                </c:pt>
                <c:pt idx="456">
                  <c:v>1278.5940000000001</c:v>
                </c:pt>
                <c:pt idx="457">
                  <c:v>1280.5219999999999</c:v>
                </c:pt>
                <c:pt idx="458">
                  <c:v>1282.451</c:v>
                </c:pt>
                <c:pt idx="459">
                  <c:v>1284.3789999999999</c:v>
                </c:pt>
                <c:pt idx="460">
                  <c:v>1286.308</c:v>
                </c:pt>
                <c:pt idx="461">
                  <c:v>1288.2360000000001</c:v>
                </c:pt>
                <c:pt idx="462">
                  <c:v>1290.165</c:v>
                </c:pt>
                <c:pt idx="463">
                  <c:v>1292.0930000000001</c:v>
                </c:pt>
                <c:pt idx="464">
                  <c:v>1294.0219999999999</c:v>
                </c:pt>
                <c:pt idx="465">
                  <c:v>1295.95</c:v>
                </c:pt>
                <c:pt idx="466">
                  <c:v>1297.8789999999999</c:v>
                </c:pt>
                <c:pt idx="467">
                  <c:v>1299.807</c:v>
                </c:pt>
                <c:pt idx="468">
                  <c:v>1301.7360000000001</c:v>
                </c:pt>
                <c:pt idx="469">
                  <c:v>1303.664</c:v>
                </c:pt>
                <c:pt idx="470">
                  <c:v>1305.5930000000001</c:v>
                </c:pt>
                <c:pt idx="471">
                  <c:v>1307.521</c:v>
                </c:pt>
                <c:pt idx="472">
                  <c:v>1309.45</c:v>
                </c:pt>
                <c:pt idx="473">
                  <c:v>1311.3779999999999</c:v>
                </c:pt>
                <c:pt idx="474">
                  <c:v>1313.307</c:v>
                </c:pt>
                <c:pt idx="475">
                  <c:v>1315.2349999999999</c:v>
                </c:pt>
                <c:pt idx="476">
                  <c:v>1317.164</c:v>
                </c:pt>
                <c:pt idx="477">
                  <c:v>1319.0920000000001</c:v>
                </c:pt>
                <c:pt idx="478">
                  <c:v>1321.021</c:v>
                </c:pt>
                <c:pt idx="479">
                  <c:v>1322.9490000000001</c:v>
                </c:pt>
                <c:pt idx="480">
                  <c:v>1324.8779999999999</c:v>
                </c:pt>
                <c:pt idx="481">
                  <c:v>1326.806</c:v>
                </c:pt>
                <c:pt idx="482">
                  <c:v>1328.7349999999999</c:v>
                </c:pt>
                <c:pt idx="483">
                  <c:v>1330.663</c:v>
                </c:pt>
                <c:pt idx="484">
                  <c:v>1332.5920000000001</c:v>
                </c:pt>
                <c:pt idx="485">
                  <c:v>1334.52</c:v>
                </c:pt>
                <c:pt idx="486">
                  <c:v>1336.4490000000001</c:v>
                </c:pt>
                <c:pt idx="487">
                  <c:v>1338.377</c:v>
                </c:pt>
                <c:pt idx="488">
                  <c:v>1340.306</c:v>
                </c:pt>
                <c:pt idx="489">
                  <c:v>1342.2339999999999</c:v>
                </c:pt>
                <c:pt idx="490">
                  <c:v>1344.163</c:v>
                </c:pt>
                <c:pt idx="491">
                  <c:v>1346.0909999999999</c:v>
                </c:pt>
                <c:pt idx="492">
                  <c:v>1348.02</c:v>
                </c:pt>
                <c:pt idx="493">
                  <c:v>1349.9480000000001</c:v>
                </c:pt>
                <c:pt idx="494">
                  <c:v>1351.877</c:v>
                </c:pt>
                <c:pt idx="495">
                  <c:v>1353.8050000000001</c:v>
                </c:pt>
                <c:pt idx="496">
                  <c:v>1355.7339999999999</c:v>
                </c:pt>
                <c:pt idx="497">
                  <c:v>1357.662</c:v>
                </c:pt>
                <c:pt idx="498">
                  <c:v>1359.5909999999999</c:v>
                </c:pt>
                <c:pt idx="499">
                  <c:v>1361.519</c:v>
                </c:pt>
                <c:pt idx="500">
                  <c:v>1363.4480000000001</c:v>
                </c:pt>
                <c:pt idx="501">
                  <c:v>1365.376</c:v>
                </c:pt>
                <c:pt idx="502">
                  <c:v>1367.3050000000001</c:v>
                </c:pt>
                <c:pt idx="503">
                  <c:v>1369.2329999999999</c:v>
                </c:pt>
                <c:pt idx="504">
                  <c:v>1371.162</c:v>
                </c:pt>
                <c:pt idx="505">
                  <c:v>1373.09</c:v>
                </c:pt>
                <c:pt idx="506">
                  <c:v>1375.019</c:v>
                </c:pt>
                <c:pt idx="507">
                  <c:v>1376.9469999999999</c:v>
                </c:pt>
                <c:pt idx="508">
                  <c:v>1378.876</c:v>
                </c:pt>
                <c:pt idx="509">
                  <c:v>1380.8040000000001</c:v>
                </c:pt>
                <c:pt idx="510">
                  <c:v>1382.7329999999999</c:v>
                </c:pt>
                <c:pt idx="511">
                  <c:v>1384.6610000000001</c:v>
                </c:pt>
                <c:pt idx="512">
                  <c:v>1386.59</c:v>
                </c:pt>
                <c:pt idx="513">
                  <c:v>1388.518</c:v>
                </c:pt>
                <c:pt idx="514">
                  <c:v>1390.4469999999999</c:v>
                </c:pt>
                <c:pt idx="515">
                  <c:v>1392.375</c:v>
                </c:pt>
                <c:pt idx="516">
                  <c:v>1394.3040000000001</c:v>
                </c:pt>
                <c:pt idx="517">
                  <c:v>1396.232</c:v>
                </c:pt>
                <c:pt idx="518">
                  <c:v>1398.1610000000001</c:v>
                </c:pt>
                <c:pt idx="519">
                  <c:v>1400.0889999999999</c:v>
                </c:pt>
                <c:pt idx="520">
                  <c:v>1402.018</c:v>
                </c:pt>
                <c:pt idx="521">
                  <c:v>1403.9459999999999</c:v>
                </c:pt>
                <c:pt idx="522">
                  <c:v>1405.875</c:v>
                </c:pt>
                <c:pt idx="523">
                  <c:v>1407.8030000000001</c:v>
                </c:pt>
                <c:pt idx="524">
                  <c:v>1409.732</c:v>
                </c:pt>
                <c:pt idx="525">
                  <c:v>1411.66</c:v>
                </c:pt>
                <c:pt idx="526">
                  <c:v>1413.5889999999999</c:v>
                </c:pt>
                <c:pt idx="527">
                  <c:v>1415.5170000000001</c:v>
                </c:pt>
                <c:pt idx="528">
                  <c:v>1417.4459999999999</c:v>
                </c:pt>
                <c:pt idx="529">
                  <c:v>1419.374</c:v>
                </c:pt>
                <c:pt idx="530">
                  <c:v>1421.3030000000001</c:v>
                </c:pt>
                <c:pt idx="531">
                  <c:v>1423.231</c:v>
                </c:pt>
                <c:pt idx="532">
                  <c:v>1425.16</c:v>
                </c:pt>
                <c:pt idx="533">
                  <c:v>1427.088</c:v>
                </c:pt>
                <c:pt idx="534">
                  <c:v>1429.0170000000001</c:v>
                </c:pt>
                <c:pt idx="535">
                  <c:v>1430.9449999999999</c:v>
                </c:pt>
                <c:pt idx="536">
                  <c:v>1432.874</c:v>
                </c:pt>
                <c:pt idx="537">
                  <c:v>1434.8019999999999</c:v>
                </c:pt>
                <c:pt idx="538">
                  <c:v>1436.731</c:v>
                </c:pt>
                <c:pt idx="539">
                  <c:v>1438.6590000000001</c:v>
                </c:pt>
                <c:pt idx="540">
                  <c:v>1440.588</c:v>
                </c:pt>
                <c:pt idx="541">
                  <c:v>1442.5160000000001</c:v>
                </c:pt>
                <c:pt idx="542">
                  <c:v>1444.4449999999999</c:v>
                </c:pt>
                <c:pt idx="543">
                  <c:v>1446.373</c:v>
                </c:pt>
                <c:pt idx="544">
                  <c:v>1448.3019999999999</c:v>
                </c:pt>
                <c:pt idx="545">
                  <c:v>1450.23</c:v>
                </c:pt>
                <c:pt idx="546">
                  <c:v>1452.1590000000001</c:v>
                </c:pt>
                <c:pt idx="547">
                  <c:v>1454.087</c:v>
                </c:pt>
                <c:pt idx="548">
                  <c:v>1456.0160000000001</c:v>
                </c:pt>
                <c:pt idx="549">
                  <c:v>1457.944</c:v>
                </c:pt>
                <c:pt idx="550">
                  <c:v>1459.873</c:v>
                </c:pt>
                <c:pt idx="551">
                  <c:v>1461.8009999999999</c:v>
                </c:pt>
                <c:pt idx="552">
                  <c:v>1463.729</c:v>
                </c:pt>
                <c:pt idx="553">
                  <c:v>1465.6579999999999</c:v>
                </c:pt>
                <c:pt idx="554">
                  <c:v>1467.587</c:v>
                </c:pt>
                <c:pt idx="555">
                  <c:v>1469.5150000000001</c:v>
                </c:pt>
                <c:pt idx="556">
                  <c:v>1471.443</c:v>
                </c:pt>
                <c:pt idx="557">
                  <c:v>1473.3720000000001</c:v>
                </c:pt>
                <c:pt idx="558">
                  <c:v>1475.3009999999999</c:v>
                </c:pt>
                <c:pt idx="559">
                  <c:v>1477.229</c:v>
                </c:pt>
                <c:pt idx="560">
                  <c:v>1479.1569999999999</c:v>
                </c:pt>
                <c:pt idx="561">
                  <c:v>1481.086</c:v>
                </c:pt>
                <c:pt idx="562">
                  <c:v>1483.0150000000001</c:v>
                </c:pt>
                <c:pt idx="563">
                  <c:v>1484.943</c:v>
                </c:pt>
                <c:pt idx="564">
                  <c:v>1486.8710000000001</c:v>
                </c:pt>
                <c:pt idx="565">
                  <c:v>1488.8</c:v>
                </c:pt>
                <c:pt idx="566">
                  <c:v>1490.729</c:v>
                </c:pt>
                <c:pt idx="567">
                  <c:v>1492.6569999999999</c:v>
                </c:pt>
                <c:pt idx="568">
                  <c:v>1494.585</c:v>
                </c:pt>
                <c:pt idx="569">
                  <c:v>1496.5139999999999</c:v>
                </c:pt>
                <c:pt idx="570">
                  <c:v>1498.443</c:v>
                </c:pt>
                <c:pt idx="571">
                  <c:v>1500.3710000000001</c:v>
                </c:pt>
                <c:pt idx="572">
                  <c:v>1502.299</c:v>
                </c:pt>
                <c:pt idx="573">
                  <c:v>1504.2280000000001</c:v>
                </c:pt>
                <c:pt idx="574">
                  <c:v>1506.1559999999999</c:v>
                </c:pt>
                <c:pt idx="575">
                  <c:v>1508.085</c:v>
                </c:pt>
                <c:pt idx="576">
                  <c:v>1510.0129999999999</c:v>
                </c:pt>
                <c:pt idx="577">
                  <c:v>1511.942</c:v>
                </c:pt>
                <c:pt idx="578">
                  <c:v>1513.87</c:v>
                </c:pt>
                <c:pt idx="579">
                  <c:v>1515.799</c:v>
                </c:pt>
                <c:pt idx="580">
                  <c:v>1517.7270000000001</c:v>
                </c:pt>
                <c:pt idx="581">
                  <c:v>1519.6559999999999</c:v>
                </c:pt>
                <c:pt idx="582">
                  <c:v>1521.5840000000001</c:v>
                </c:pt>
                <c:pt idx="583">
                  <c:v>1523.5129999999999</c:v>
                </c:pt>
                <c:pt idx="584">
                  <c:v>1525.441</c:v>
                </c:pt>
                <c:pt idx="585">
                  <c:v>1527.37</c:v>
                </c:pt>
                <c:pt idx="586">
                  <c:v>1529.298</c:v>
                </c:pt>
                <c:pt idx="587">
                  <c:v>1531.2270000000001</c:v>
                </c:pt>
                <c:pt idx="588">
                  <c:v>1533.155</c:v>
                </c:pt>
                <c:pt idx="589">
                  <c:v>1535.0840000000001</c:v>
                </c:pt>
                <c:pt idx="590">
                  <c:v>1537.0119999999999</c:v>
                </c:pt>
                <c:pt idx="591">
                  <c:v>1538.941</c:v>
                </c:pt>
                <c:pt idx="592">
                  <c:v>1540.8689999999999</c:v>
                </c:pt>
                <c:pt idx="593">
                  <c:v>1542.798</c:v>
                </c:pt>
                <c:pt idx="594">
                  <c:v>1544.7260000000001</c:v>
                </c:pt>
                <c:pt idx="595">
                  <c:v>1546.655</c:v>
                </c:pt>
                <c:pt idx="596">
                  <c:v>1548.5830000000001</c:v>
                </c:pt>
                <c:pt idx="597">
                  <c:v>1550.5119999999999</c:v>
                </c:pt>
                <c:pt idx="598">
                  <c:v>1552.44</c:v>
                </c:pt>
                <c:pt idx="599">
                  <c:v>1554.3689999999999</c:v>
                </c:pt>
                <c:pt idx="600">
                  <c:v>1556.297</c:v>
                </c:pt>
                <c:pt idx="601">
                  <c:v>1558.2260000000001</c:v>
                </c:pt>
                <c:pt idx="602">
                  <c:v>1560.154</c:v>
                </c:pt>
                <c:pt idx="603">
                  <c:v>1562.0830000000001</c:v>
                </c:pt>
                <c:pt idx="604">
                  <c:v>1564.011</c:v>
                </c:pt>
                <c:pt idx="605">
                  <c:v>1565.94</c:v>
                </c:pt>
                <c:pt idx="606">
                  <c:v>1567.8679999999999</c:v>
                </c:pt>
                <c:pt idx="607">
                  <c:v>1569.797</c:v>
                </c:pt>
                <c:pt idx="608">
                  <c:v>1571.7249999999999</c:v>
                </c:pt>
                <c:pt idx="609">
                  <c:v>1573.654</c:v>
                </c:pt>
                <c:pt idx="610">
                  <c:v>1575.5820000000001</c:v>
                </c:pt>
                <c:pt idx="611">
                  <c:v>1577.511</c:v>
                </c:pt>
                <c:pt idx="612">
                  <c:v>1579.4390000000001</c:v>
                </c:pt>
                <c:pt idx="613">
                  <c:v>1581.3679999999999</c:v>
                </c:pt>
                <c:pt idx="614">
                  <c:v>1583.296</c:v>
                </c:pt>
                <c:pt idx="615">
                  <c:v>1585.2249999999999</c:v>
                </c:pt>
                <c:pt idx="616">
                  <c:v>1587.153</c:v>
                </c:pt>
                <c:pt idx="617">
                  <c:v>1589.0820000000001</c:v>
                </c:pt>
                <c:pt idx="618">
                  <c:v>1591.01</c:v>
                </c:pt>
                <c:pt idx="619">
                  <c:v>1592.9390000000001</c:v>
                </c:pt>
                <c:pt idx="620">
                  <c:v>1594.867</c:v>
                </c:pt>
                <c:pt idx="621">
                  <c:v>1596.796</c:v>
                </c:pt>
                <c:pt idx="622">
                  <c:v>1598.7239999999999</c:v>
                </c:pt>
                <c:pt idx="623">
                  <c:v>1600.653</c:v>
                </c:pt>
                <c:pt idx="624">
                  <c:v>1602.5809999999999</c:v>
                </c:pt>
                <c:pt idx="625">
                  <c:v>1604.51</c:v>
                </c:pt>
                <c:pt idx="626">
                  <c:v>1606.4380000000001</c:v>
                </c:pt>
                <c:pt idx="627">
                  <c:v>1608.367</c:v>
                </c:pt>
                <c:pt idx="628">
                  <c:v>1610.2950000000001</c:v>
                </c:pt>
                <c:pt idx="629">
                  <c:v>1612.2239999999999</c:v>
                </c:pt>
                <c:pt idx="630">
                  <c:v>1614.152</c:v>
                </c:pt>
                <c:pt idx="631">
                  <c:v>1616.0809999999999</c:v>
                </c:pt>
                <c:pt idx="632">
                  <c:v>1618.009</c:v>
                </c:pt>
                <c:pt idx="633">
                  <c:v>1619.9380000000001</c:v>
                </c:pt>
                <c:pt idx="634">
                  <c:v>1621.866</c:v>
                </c:pt>
                <c:pt idx="635">
                  <c:v>1623.7950000000001</c:v>
                </c:pt>
                <c:pt idx="636">
                  <c:v>1625.723</c:v>
                </c:pt>
                <c:pt idx="637">
                  <c:v>1627.652</c:v>
                </c:pt>
                <c:pt idx="638">
                  <c:v>1629.58</c:v>
                </c:pt>
                <c:pt idx="639">
                  <c:v>1631.509</c:v>
                </c:pt>
                <c:pt idx="640">
                  <c:v>1633.4369999999999</c:v>
                </c:pt>
                <c:pt idx="641">
                  <c:v>1635.366</c:v>
                </c:pt>
                <c:pt idx="642">
                  <c:v>1637.2940000000001</c:v>
                </c:pt>
                <c:pt idx="643">
                  <c:v>1639.223</c:v>
                </c:pt>
                <c:pt idx="644">
                  <c:v>1641.1510000000001</c:v>
                </c:pt>
                <c:pt idx="645">
                  <c:v>1643.08</c:v>
                </c:pt>
                <c:pt idx="646">
                  <c:v>1645.008</c:v>
                </c:pt>
                <c:pt idx="647">
                  <c:v>1646.9369999999999</c:v>
                </c:pt>
                <c:pt idx="648">
                  <c:v>1648.865</c:v>
                </c:pt>
                <c:pt idx="649">
                  <c:v>1650.7940000000001</c:v>
                </c:pt>
                <c:pt idx="650">
                  <c:v>1652.722</c:v>
                </c:pt>
                <c:pt idx="651">
                  <c:v>1654.6510000000001</c:v>
                </c:pt>
                <c:pt idx="652">
                  <c:v>1656.579</c:v>
                </c:pt>
                <c:pt idx="653">
                  <c:v>1658.508</c:v>
                </c:pt>
                <c:pt idx="654">
                  <c:v>1660.4359999999999</c:v>
                </c:pt>
                <c:pt idx="655">
                  <c:v>1662.365</c:v>
                </c:pt>
                <c:pt idx="656">
                  <c:v>1664.2929999999999</c:v>
                </c:pt>
                <c:pt idx="657">
                  <c:v>1666.222</c:v>
                </c:pt>
                <c:pt idx="658">
                  <c:v>1668.15</c:v>
                </c:pt>
                <c:pt idx="659">
                  <c:v>1670.079</c:v>
                </c:pt>
                <c:pt idx="660">
                  <c:v>1672.0070000000001</c:v>
                </c:pt>
                <c:pt idx="661">
                  <c:v>1673.9359999999999</c:v>
                </c:pt>
                <c:pt idx="662">
                  <c:v>1675.864</c:v>
                </c:pt>
                <c:pt idx="663">
                  <c:v>1677.7929999999999</c:v>
                </c:pt>
                <c:pt idx="664">
                  <c:v>1679.721</c:v>
                </c:pt>
                <c:pt idx="665">
                  <c:v>1681.65</c:v>
                </c:pt>
                <c:pt idx="666">
                  <c:v>1683.578</c:v>
                </c:pt>
                <c:pt idx="667">
                  <c:v>1685.5070000000001</c:v>
                </c:pt>
                <c:pt idx="668">
                  <c:v>1687.4349999999999</c:v>
                </c:pt>
                <c:pt idx="669">
                  <c:v>1689.364</c:v>
                </c:pt>
                <c:pt idx="670">
                  <c:v>1691.2919999999999</c:v>
                </c:pt>
                <c:pt idx="671">
                  <c:v>1693.221</c:v>
                </c:pt>
                <c:pt idx="672">
                  <c:v>1695.1489999999999</c:v>
                </c:pt>
                <c:pt idx="673">
                  <c:v>1697.078</c:v>
                </c:pt>
                <c:pt idx="674">
                  <c:v>1699.0060000000001</c:v>
                </c:pt>
                <c:pt idx="675">
                  <c:v>1700.9349999999999</c:v>
                </c:pt>
                <c:pt idx="676">
                  <c:v>1702.8630000000001</c:v>
                </c:pt>
                <c:pt idx="677">
                  <c:v>1704.7919999999999</c:v>
                </c:pt>
                <c:pt idx="678">
                  <c:v>1706.72</c:v>
                </c:pt>
                <c:pt idx="679">
                  <c:v>1708.6489999999999</c:v>
                </c:pt>
                <c:pt idx="680">
                  <c:v>1710.577</c:v>
                </c:pt>
                <c:pt idx="681">
                  <c:v>1712.5060000000001</c:v>
                </c:pt>
                <c:pt idx="682">
                  <c:v>1714.434</c:v>
                </c:pt>
                <c:pt idx="683">
                  <c:v>1716.3630000000001</c:v>
                </c:pt>
                <c:pt idx="684">
                  <c:v>1718.2909999999999</c:v>
                </c:pt>
                <c:pt idx="685">
                  <c:v>1720.22</c:v>
                </c:pt>
                <c:pt idx="686">
                  <c:v>1722.1479999999999</c:v>
                </c:pt>
                <c:pt idx="687">
                  <c:v>1724.077</c:v>
                </c:pt>
                <c:pt idx="688">
                  <c:v>1726.0050000000001</c:v>
                </c:pt>
                <c:pt idx="689">
                  <c:v>1727.934</c:v>
                </c:pt>
                <c:pt idx="690">
                  <c:v>1729.8620000000001</c:v>
                </c:pt>
                <c:pt idx="691">
                  <c:v>1731.7909999999999</c:v>
                </c:pt>
                <c:pt idx="692">
                  <c:v>1733.7190000000001</c:v>
                </c:pt>
                <c:pt idx="693">
                  <c:v>1735.6479999999999</c:v>
                </c:pt>
                <c:pt idx="694">
                  <c:v>1737.576</c:v>
                </c:pt>
                <c:pt idx="695">
                  <c:v>1739.5050000000001</c:v>
                </c:pt>
                <c:pt idx="696">
                  <c:v>1741.433</c:v>
                </c:pt>
                <c:pt idx="697">
                  <c:v>1743.3620000000001</c:v>
                </c:pt>
                <c:pt idx="698">
                  <c:v>1745.29</c:v>
                </c:pt>
                <c:pt idx="699">
                  <c:v>1747.2190000000001</c:v>
                </c:pt>
                <c:pt idx="700">
                  <c:v>1749.1469999999999</c:v>
                </c:pt>
                <c:pt idx="701">
                  <c:v>1751.076</c:v>
                </c:pt>
                <c:pt idx="702">
                  <c:v>1753.0039999999999</c:v>
                </c:pt>
                <c:pt idx="703">
                  <c:v>1754.933</c:v>
                </c:pt>
                <c:pt idx="704">
                  <c:v>1756.8610000000001</c:v>
                </c:pt>
                <c:pt idx="705">
                  <c:v>1758.79</c:v>
                </c:pt>
                <c:pt idx="706">
                  <c:v>1760.7180000000001</c:v>
                </c:pt>
                <c:pt idx="707">
                  <c:v>1762.6469999999999</c:v>
                </c:pt>
                <c:pt idx="708">
                  <c:v>1764.575</c:v>
                </c:pt>
                <c:pt idx="709">
                  <c:v>1766.5039999999999</c:v>
                </c:pt>
                <c:pt idx="710">
                  <c:v>1768.432</c:v>
                </c:pt>
                <c:pt idx="711">
                  <c:v>1770.3610000000001</c:v>
                </c:pt>
                <c:pt idx="712">
                  <c:v>1772.289</c:v>
                </c:pt>
                <c:pt idx="713">
                  <c:v>1774.2180000000001</c:v>
                </c:pt>
                <c:pt idx="714">
                  <c:v>1776.146</c:v>
                </c:pt>
                <c:pt idx="715">
                  <c:v>1778.075</c:v>
                </c:pt>
                <c:pt idx="716">
                  <c:v>1780.0029999999999</c:v>
                </c:pt>
                <c:pt idx="717">
                  <c:v>1781.932</c:v>
                </c:pt>
                <c:pt idx="718">
                  <c:v>1783.86</c:v>
                </c:pt>
                <c:pt idx="719">
                  <c:v>1785.789</c:v>
                </c:pt>
                <c:pt idx="720">
                  <c:v>1787.7170000000001</c:v>
                </c:pt>
                <c:pt idx="721">
                  <c:v>1789.646</c:v>
                </c:pt>
                <c:pt idx="722">
                  <c:v>1791.5740000000001</c:v>
                </c:pt>
                <c:pt idx="723">
                  <c:v>1793.5029999999999</c:v>
                </c:pt>
                <c:pt idx="724">
                  <c:v>1795.431</c:v>
                </c:pt>
                <c:pt idx="725">
                  <c:v>1797.36</c:v>
                </c:pt>
                <c:pt idx="726">
                  <c:v>1799.288</c:v>
                </c:pt>
                <c:pt idx="727">
                  <c:v>1801.2170000000001</c:v>
                </c:pt>
                <c:pt idx="728">
                  <c:v>1803.145</c:v>
                </c:pt>
                <c:pt idx="729">
                  <c:v>1805.0740000000001</c:v>
                </c:pt>
                <c:pt idx="730">
                  <c:v>1807.002</c:v>
                </c:pt>
                <c:pt idx="731">
                  <c:v>1808.931</c:v>
                </c:pt>
                <c:pt idx="732">
                  <c:v>1810.8589999999999</c:v>
                </c:pt>
                <c:pt idx="733">
                  <c:v>1812.788</c:v>
                </c:pt>
                <c:pt idx="734">
                  <c:v>1814.7159999999999</c:v>
                </c:pt>
                <c:pt idx="735">
                  <c:v>1816.645</c:v>
                </c:pt>
                <c:pt idx="736">
                  <c:v>1818.5730000000001</c:v>
                </c:pt>
                <c:pt idx="737">
                  <c:v>1820.502</c:v>
                </c:pt>
                <c:pt idx="738">
                  <c:v>1822.43</c:v>
                </c:pt>
                <c:pt idx="739">
                  <c:v>1824.3589999999999</c:v>
                </c:pt>
                <c:pt idx="740">
                  <c:v>1826.287</c:v>
                </c:pt>
                <c:pt idx="741">
                  <c:v>1828.2159999999999</c:v>
                </c:pt>
                <c:pt idx="742">
                  <c:v>1830.144</c:v>
                </c:pt>
                <c:pt idx="743">
                  <c:v>1832.0730000000001</c:v>
                </c:pt>
                <c:pt idx="744">
                  <c:v>1834.001</c:v>
                </c:pt>
                <c:pt idx="745">
                  <c:v>1835.93</c:v>
                </c:pt>
                <c:pt idx="746">
                  <c:v>1837.8579999999999</c:v>
                </c:pt>
                <c:pt idx="747">
                  <c:v>1839.7860000000001</c:v>
                </c:pt>
                <c:pt idx="748">
                  <c:v>1841.7149999999999</c:v>
                </c:pt>
                <c:pt idx="749">
                  <c:v>1843.644</c:v>
                </c:pt>
                <c:pt idx="750">
                  <c:v>1845.5719999999999</c:v>
                </c:pt>
                <c:pt idx="751">
                  <c:v>1847.5</c:v>
                </c:pt>
                <c:pt idx="752">
                  <c:v>1849.4290000000001</c:v>
                </c:pt>
                <c:pt idx="753">
                  <c:v>1851.3579999999999</c:v>
                </c:pt>
                <c:pt idx="754">
                  <c:v>1853.2860000000001</c:v>
                </c:pt>
                <c:pt idx="755">
                  <c:v>1855.2139999999999</c:v>
                </c:pt>
                <c:pt idx="756">
                  <c:v>1857.143</c:v>
                </c:pt>
                <c:pt idx="757">
                  <c:v>1859.0719999999999</c:v>
                </c:pt>
                <c:pt idx="758">
                  <c:v>1861</c:v>
                </c:pt>
                <c:pt idx="759">
                  <c:v>1862.9280000000001</c:v>
                </c:pt>
                <c:pt idx="760">
                  <c:v>1864.857</c:v>
                </c:pt>
                <c:pt idx="761">
                  <c:v>1866.7860000000001</c:v>
                </c:pt>
                <c:pt idx="762">
                  <c:v>1868.7139999999999</c:v>
                </c:pt>
                <c:pt idx="763">
                  <c:v>1870.6420000000001</c:v>
                </c:pt>
                <c:pt idx="764">
                  <c:v>1872.5709999999999</c:v>
                </c:pt>
                <c:pt idx="765">
                  <c:v>1874.5</c:v>
                </c:pt>
                <c:pt idx="766">
                  <c:v>1876.4280000000001</c:v>
                </c:pt>
                <c:pt idx="767">
                  <c:v>1878.356</c:v>
                </c:pt>
                <c:pt idx="768">
                  <c:v>1880.2850000000001</c:v>
                </c:pt>
                <c:pt idx="769">
                  <c:v>1882.2139999999999</c:v>
                </c:pt>
                <c:pt idx="770">
                  <c:v>1884.1420000000001</c:v>
                </c:pt>
                <c:pt idx="771">
                  <c:v>1886.07</c:v>
                </c:pt>
                <c:pt idx="772">
                  <c:v>1887.999</c:v>
                </c:pt>
                <c:pt idx="773">
                  <c:v>1889.9269999999999</c:v>
                </c:pt>
                <c:pt idx="774">
                  <c:v>1891.856</c:v>
                </c:pt>
                <c:pt idx="775">
                  <c:v>1893.7840000000001</c:v>
                </c:pt>
                <c:pt idx="776">
                  <c:v>1895.713</c:v>
                </c:pt>
                <c:pt idx="777">
                  <c:v>1897.6410000000001</c:v>
                </c:pt>
                <c:pt idx="778">
                  <c:v>1899.57</c:v>
                </c:pt>
                <c:pt idx="779">
                  <c:v>1901.498</c:v>
                </c:pt>
                <c:pt idx="780">
                  <c:v>1903.4269999999999</c:v>
                </c:pt>
                <c:pt idx="781">
                  <c:v>1905.355</c:v>
                </c:pt>
                <c:pt idx="782">
                  <c:v>1907.2840000000001</c:v>
                </c:pt>
                <c:pt idx="783">
                  <c:v>1909.212</c:v>
                </c:pt>
                <c:pt idx="784">
                  <c:v>1911.1410000000001</c:v>
                </c:pt>
                <c:pt idx="785">
                  <c:v>1913.069</c:v>
                </c:pt>
                <c:pt idx="786">
                  <c:v>1914.998</c:v>
                </c:pt>
                <c:pt idx="787">
                  <c:v>1916.9259999999999</c:v>
                </c:pt>
                <c:pt idx="788">
                  <c:v>1918.855</c:v>
                </c:pt>
                <c:pt idx="789">
                  <c:v>1920.7829999999999</c:v>
                </c:pt>
                <c:pt idx="790">
                  <c:v>1922.712</c:v>
                </c:pt>
                <c:pt idx="791">
                  <c:v>1924.64</c:v>
                </c:pt>
                <c:pt idx="792">
                  <c:v>1926.569</c:v>
                </c:pt>
                <c:pt idx="793">
                  <c:v>1928.4970000000001</c:v>
                </c:pt>
                <c:pt idx="794">
                  <c:v>1930.4259999999999</c:v>
                </c:pt>
                <c:pt idx="795">
                  <c:v>1932.354</c:v>
                </c:pt>
                <c:pt idx="796">
                  <c:v>1934.2829999999999</c:v>
                </c:pt>
                <c:pt idx="797">
                  <c:v>1936.211</c:v>
                </c:pt>
                <c:pt idx="798">
                  <c:v>1938.14</c:v>
                </c:pt>
                <c:pt idx="799">
                  <c:v>1940.068</c:v>
                </c:pt>
                <c:pt idx="800">
                  <c:v>1941.9970000000001</c:v>
                </c:pt>
                <c:pt idx="801">
                  <c:v>1943.925</c:v>
                </c:pt>
                <c:pt idx="802">
                  <c:v>1945.854</c:v>
                </c:pt>
                <c:pt idx="803">
                  <c:v>1947.7819999999999</c:v>
                </c:pt>
                <c:pt idx="804">
                  <c:v>1949.711</c:v>
                </c:pt>
                <c:pt idx="805">
                  <c:v>1951.6389999999999</c:v>
                </c:pt>
                <c:pt idx="806">
                  <c:v>1953.568</c:v>
                </c:pt>
                <c:pt idx="807">
                  <c:v>1955.4960000000001</c:v>
                </c:pt>
                <c:pt idx="808">
                  <c:v>1957.425</c:v>
                </c:pt>
                <c:pt idx="809">
                  <c:v>1959.3530000000001</c:v>
                </c:pt>
                <c:pt idx="810">
                  <c:v>1961.2819999999999</c:v>
                </c:pt>
                <c:pt idx="811">
                  <c:v>1963.21</c:v>
                </c:pt>
                <c:pt idx="812">
                  <c:v>1965.1389999999999</c:v>
                </c:pt>
                <c:pt idx="813">
                  <c:v>1967.067</c:v>
                </c:pt>
                <c:pt idx="814">
                  <c:v>1968.9960000000001</c:v>
                </c:pt>
                <c:pt idx="815">
                  <c:v>1970.924</c:v>
                </c:pt>
                <c:pt idx="816">
                  <c:v>1972.8530000000001</c:v>
                </c:pt>
                <c:pt idx="817">
                  <c:v>1974.7809999999999</c:v>
                </c:pt>
                <c:pt idx="818">
                  <c:v>1976.71</c:v>
                </c:pt>
                <c:pt idx="819">
                  <c:v>1978.6379999999999</c:v>
                </c:pt>
                <c:pt idx="820">
                  <c:v>1980.567</c:v>
                </c:pt>
                <c:pt idx="821">
                  <c:v>1982.4949999999999</c:v>
                </c:pt>
                <c:pt idx="822">
                  <c:v>1984.424</c:v>
                </c:pt>
                <c:pt idx="823">
                  <c:v>1986.3520000000001</c:v>
                </c:pt>
                <c:pt idx="824">
                  <c:v>1988.2809999999999</c:v>
                </c:pt>
                <c:pt idx="825">
                  <c:v>1990.2090000000001</c:v>
                </c:pt>
                <c:pt idx="826">
                  <c:v>1992.1379999999999</c:v>
                </c:pt>
                <c:pt idx="827">
                  <c:v>1994.066</c:v>
                </c:pt>
                <c:pt idx="828">
                  <c:v>1995.9949999999999</c:v>
                </c:pt>
                <c:pt idx="829">
                  <c:v>1997.923</c:v>
                </c:pt>
                <c:pt idx="830">
                  <c:v>1999.8520000000001</c:v>
                </c:pt>
                <c:pt idx="831">
                  <c:v>2001.78</c:v>
                </c:pt>
                <c:pt idx="832">
                  <c:v>2003.7090000000001</c:v>
                </c:pt>
                <c:pt idx="833">
                  <c:v>2005.6369999999999</c:v>
                </c:pt>
                <c:pt idx="834">
                  <c:v>2007.566</c:v>
                </c:pt>
                <c:pt idx="835">
                  <c:v>2009.4939999999999</c:v>
                </c:pt>
                <c:pt idx="836">
                  <c:v>2011.423</c:v>
                </c:pt>
                <c:pt idx="837">
                  <c:v>2013.3510000000001</c:v>
                </c:pt>
                <c:pt idx="838">
                  <c:v>2015.28</c:v>
                </c:pt>
                <c:pt idx="839">
                  <c:v>2017.2080000000001</c:v>
                </c:pt>
                <c:pt idx="840">
                  <c:v>2019.1369999999999</c:v>
                </c:pt>
                <c:pt idx="841">
                  <c:v>2021.0650000000001</c:v>
                </c:pt>
                <c:pt idx="842">
                  <c:v>2022.9939999999999</c:v>
                </c:pt>
                <c:pt idx="843">
                  <c:v>2024.922</c:v>
                </c:pt>
                <c:pt idx="844">
                  <c:v>2026.8510000000001</c:v>
                </c:pt>
                <c:pt idx="845">
                  <c:v>2028.779</c:v>
                </c:pt>
                <c:pt idx="846">
                  <c:v>2030.7080000000001</c:v>
                </c:pt>
                <c:pt idx="847">
                  <c:v>2032.636</c:v>
                </c:pt>
                <c:pt idx="848">
                  <c:v>2034.5650000000001</c:v>
                </c:pt>
                <c:pt idx="849">
                  <c:v>2036.4929999999999</c:v>
                </c:pt>
                <c:pt idx="850">
                  <c:v>2038.422</c:v>
                </c:pt>
                <c:pt idx="851">
                  <c:v>2040.35</c:v>
                </c:pt>
                <c:pt idx="852">
                  <c:v>2042.279</c:v>
                </c:pt>
                <c:pt idx="853">
                  <c:v>2044.2070000000001</c:v>
                </c:pt>
                <c:pt idx="854">
                  <c:v>2046.136</c:v>
                </c:pt>
                <c:pt idx="855">
                  <c:v>2048.0639999999999</c:v>
                </c:pt>
                <c:pt idx="856">
                  <c:v>2049.9929999999999</c:v>
                </c:pt>
                <c:pt idx="857">
                  <c:v>2051.9209999999998</c:v>
                </c:pt>
                <c:pt idx="858">
                  <c:v>2053.85</c:v>
                </c:pt>
                <c:pt idx="859">
                  <c:v>2055.7779999999998</c:v>
                </c:pt>
                <c:pt idx="860">
                  <c:v>2057.7069999999999</c:v>
                </c:pt>
                <c:pt idx="861">
                  <c:v>2059.6350000000002</c:v>
                </c:pt>
                <c:pt idx="862">
                  <c:v>2061.5639999999999</c:v>
                </c:pt>
                <c:pt idx="863">
                  <c:v>2063.4920000000002</c:v>
                </c:pt>
                <c:pt idx="864">
                  <c:v>2065.4209999999998</c:v>
                </c:pt>
                <c:pt idx="865">
                  <c:v>2067.3490000000002</c:v>
                </c:pt>
                <c:pt idx="866">
                  <c:v>2069.2779999999998</c:v>
                </c:pt>
                <c:pt idx="867">
                  <c:v>2071.2060000000001</c:v>
                </c:pt>
                <c:pt idx="868">
                  <c:v>2073.1350000000002</c:v>
                </c:pt>
                <c:pt idx="869">
                  <c:v>2075.0630000000001</c:v>
                </c:pt>
                <c:pt idx="870">
                  <c:v>2076.9920000000002</c:v>
                </c:pt>
                <c:pt idx="871">
                  <c:v>2078.92</c:v>
                </c:pt>
                <c:pt idx="872">
                  <c:v>2080.8490000000002</c:v>
                </c:pt>
                <c:pt idx="873">
                  <c:v>2082.777</c:v>
                </c:pt>
                <c:pt idx="874">
                  <c:v>2084.7060000000001</c:v>
                </c:pt>
                <c:pt idx="875">
                  <c:v>2086.634</c:v>
                </c:pt>
                <c:pt idx="876">
                  <c:v>2088.5630000000001</c:v>
                </c:pt>
                <c:pt idx="877">
                  <c:v>2090.491</c:v>
                </c:pt>
                <c:pt idx="878">
                  <c:v>2092.42</c:v>
                </c:pt>
                <c:pt idx="879">
                  <c:v>2094.348</c:v>
                </c:pt>
                <c:pt idx="880">
                  <c:v>2096.277</c:v>
                </c:pt>
                <c:pt idx="881">
                  <c:v>2098.2049999999999</c:v>
                </c:pt>
                <c:pt idx="882">
                  <c:v>2100.134</c:v>
                </c:pt>
                <c:pt idx="883">
                  <c:v>2102.0619999999999</c:v>
                </c:pt>
                <c:pt idx="884">
                  <c:v>2103.991</c:v>
                </c:pt>
                <c:pt idx="885">
                  <c:v>2105.9189999999999</c:v>
                </c:pt>
                <c:pt idx="886">
                  <c:v>2107.848</c:v>
                </c:pt>
                <c:pt idx="887">
                  <c:v>2109.7759999999998</c:v>
                </c:pt>
                <c:pt idx="888">
                  <c:v>2111.7049999999999</c:v>
                </c:pt>
                <c:pt idx="889">
                  <c:v>2113.6329999999998</c:v>
                </c:pt>
                <c:pt idx="890">
                  <c:v>2115.5619999999999</c:v>
                </c:pt>
                <c:pt idx="891">
                  <c:v>2117.4899999999998</c:v>
                </c:pt>
                <c:pt idx="892">
                  <c:v>2119.4189999999999</c:v>
                </c:pt>
                <c:pt idx="893">
                  <c:v>2121.3470000000002</c:v>
                </c:pt>
                <c:pt idx="894">
                  <c:v>2123.2759999999998</c:v>
                </c:pt>
                <c:pt idx="895">
                  <c:v>2125.2040000000002</c:v>
                </c:pt>
                <c:pt idx="896">
                  <c:v>2127.1329999999998</c:v>
                </c:pt>
                <c:pt idx="897">
                  <c:v>2129.0610000000001</c:v>
                </c:pt>
                <c:pt idx="898">
                  <c:v>2130.9899999999998</c:v>
                </c:pt>
                <c:pt idx="899">
                  <c:v>2132.9180000000001</c:v>
                </c:pt>
                <c:pt idx="900">
                  <c:v>2134.8470000000002</c:v>
                </c:pt>
                <c:pt idx="901">
                  <c:v>2136.7750000000001</c:v>
                </c:pt>
                <c:pt idx="902">
                  <c:v>2138.7040000000002</c:v>
                </c:pt>
                <c:pt idx="903">
                  <c:v>2140.6320000000001</c:v>
                </c:pt>
                <c:pt idx="904">
                  <c:v>2142.5610000000001</c:v>
                </c:pt>
                <c:pt idx="905">
                  <c:v>2144.489</c:v>
                </c:pt>
                <c:pt idx="906">
                  <c:v>2146.4180000000001</c:v>
                </c:pt>
                <c:pt idx="907">
                  <c:v>2148.346</c:v>
                </c:pt>
                <c:pt idx="908">
                  <c:v>2150.2750000000001</c:v>
                </c:pt>
                <c:pt idx="909">
                  <c:v>2152.203</c:v>
                </c:pt>
                <c:pt idx="910">
                  <c:v>2154.1320000000001</c:v>
                </c:pt>
                <c:pt idx="911">
                  <c:v>2156.06</c:v>
                </c:pt>
                <c:pt idx="912">
                  <c:v>2157.989</c:v>
                </c:pt>
                <c:pt idx="913">
                  <c:v>2159.9169999999999</c:v>
                </c:pt>
                <c:pt idx="914">
                  <c:v>2161.846</c:v>
                </c:pt>
                <c:pt idx="915">
                  <c:v>2163.7739999999999</c:v>
                </c:pt>
                <c:pt idx="916">
                  <c:v>2165.703</c:v>
                </c:pt>
                <c:pt idx="917">
                  <c:v>2167.6309999999999</c:v>
                </c:pt>
                <c:pt idx="918">
                  <c:v>2169.56</c:v>
                </c:pt>
                <c:pt idx="919">
                  <c:v>2171.4879999999998</c:v>
                </c:pt>
                <c:pt idx="920">
                  <c:v>2173.4169999999999</c:v>
                </c:pt>
                <c:pt idx="921">
                  <c:v>2175.3449999999998</c:v>
                </c:pt>
                <c:pt idx="922">
                  <c:v>2177.2739999999999</c:v>
                </c:pt>
                <c:pt idx="923">
                  <c:v>2179.2020000000002</c:v>
                </c:pt>
                <c:pt idx="924">
                  <c:v>2181.1309999999999</c:v>
                </c:pt>
                <c:pt idx="925">
                  <c:v>2183.0590000000002</c:v>
                </c:pt>
                <c:pt idx="926">
                  <c:v>2184.9879999999998</c:v>
                </c:pt>
                <c:pt idx="927">
                  <c:v>2186.9160000000002</c:v>
                </c:pt>
                <c:pt idx="928">
                  <c:v>2188.8440000000001</c:v>
                </c:pt>
                <c:pt idx="929">
                  <c:v>2190.7730000000001</c:v>
                </c:pt>
                <c:pt idx="930">
                  <c:v>2192.7020000000002</c:v>
                </c:pt>
                <c:pt idx="931">
                  <c:v>2194.63</c:v>
                </c:pt>
                <c:pt idx="932">
                  <c:v>2196.5590000000002</c:v>
                </c:pt>
                <c:pt idx="933">
                  <c:v>2198.4870000000001</c:v>
                </c:pt>
                <c:pt idx="934">
                  <c:v>2200.4160000000002</c:v>
                </c:pt>
                <c:pt idx="935">
                  <c:v>2202.3440000000001</c:v>
                </c:pt>
                <c:pt idx="936">
                  <c:v>2204.2719999999999</c:v>
                </c:pt>
                <c:pt idx="937">
                  <c:v>2206.201</c:v>
                </c:pt>
                <c:pt idx="938">
                  <c:v>2208.13</c:v>
                </c:pt>
                <c:pt idx="939">
                  <c:v>2210.058</c:v>
                </c:pt>
                <c:pt idx="940">
                  <c:v>2211.9870000000001</c:v>
                </c:pt>
                <c:pt idx="941">
                  <c:v>2213.915</c:v>
                </c:pt>
                <c:pt idx="942">
                  <c:v>2215.8440000000001</c:v>
                </c:pt>
                <c:pt idx="943">
                  <c:v>2217.7719999999999</c:v>
                </c:pt>
                <c:pt idx="944">
                  <c:v>2219.6999999999998</c:v>
                </c:pt>
                <c:pt idx="945">
                  <c:v>2221.6289999999999</c:v>
                </c:pt>
                <c:pt idx="946">
                  <c:v>2223.558</c:v>
                </c:pt>
                <c:pt idx="947">
                  <c:v>2225.4859999999999</c:v>
                </c:pt>
                <c:pt idx="948">
                  <c:v>2227.415</c:v>
                </c:pt>
                <c:pt idx="949">
                  <c:v>2229.3429999999998</c:v>
                </c:pt>
                <c:pt idx="950">
                  <c:v>2231.2710000000002</c:v>
                </c:pt>
                <c:pt idx="951">
                  <c:v>2233.1999999999998</c:v>
                </c:pt>
                <c:pt idx="952">
                  <c:v>2235.1280000000002</c:v>
                </c:pt>
                <c:pt idx="953">
                  <c:v>2237.0569999999998</c:v>
                </c:pt>
                <c:pt idx="954">
                  <c:v>2238.9859999999999</c:v>
                </c:pt>
                <c:pt idx="955">
                  <c:v>2240.9140000000002</c:v>
                </c:pt>
                <c:pt idx="956">
                  <c:v>2242.8429999999998</c:v>
                </c:pt>
                <c:pt idx="957">
                  <c:v>2244.7710000000002</c:v>
                </c:pt>
                <c:pt idx="958">
                  <c:v>2246.6990000000001</c:v>
                </c:pt>
                <c:pt idx="959">
                  <c:v>2248.6280000000002</c:v>
                </c:pt>
                <c:pt idx="960">
                  <c:v>2250.556</c:v>
                </c:pt>
                <c:pt idx="961">
                  <c:v>2252.4850000000001</c:v>
                </c:pt>
                <c:pt idx="962">
                  <c:v>2254.4140000000002</c:v>
                </c:pt>
                <c:pt idx="963">
                  <c:v>2256.3420000000001</c:v>
                </c:pt>
                <c:pt idx="964">
                  <c:v>2258.2710000000002</c:v>
                </c:pt>
                <c:pt idx="965">
                  <c:v>2260.1990000000001</c:v>
                </c:pt>
                <c:pt idx="966">
                  <c:v>2262.127</c:v>
                </c:pt>
                <c:pt idx="967">
                  <c:v>2264.056</c:v>
                </c:pt>
                <c:pt idx="968">
                  <c:v>2265.9839999999999</c:v>
                </c:pt>
                <c:pt idx="969">
                  <c:v>2267.913</c:v>
                </c:pt>
                <c:pt idx="970">
                  <c:v>2269.8420000000001</c:v>
                </c:pt>
                <c:pt idx="971">
                  <c:v>2271.77</c:v>
                </c:pt>
                <c:pt idx="972">
                  <c:v>2273.6979999999999</c:v>
                </c:pt>
                <c:pt idx="973">
                  <c:v>2275.627</c:v>
                </c:pt>
                <c:pt idx="974">
                  <c:v>2277.5549999999998</c:v>
                </c:pt>
                <c:pt idx="975">
                  <c:v>2279.4839999999999</c:v>
                </c:pt>
                <c:pt idx="976">
                  <c:v>2281.4119999999998</c:v>
                </c:pt>
                <c:pt idx="977">
                  <c:v>2283.3409999999999</c:v>
                </c:pt>
                <c:pt idx="978">
                  <c:v>2285.27</c:v>
                </c:pt>
                <c:pt idx="979">
                  <c:v>2287.1979999999999</c:v>
                </c:pt>
                <c:pt idx="980">
                  <c:v>2289.1260000000002</c:v>
                </c:pt>
                <c:pt idx="981">
                  <c:v>2291.0549999999998</c:v>
                </c:pt>
                <c:pt idx="982">
                  <c:v>2292.9830000000002</c:v>
                </c:pt>
                <c:pt idx="983">
                  <c:v>2294.9119999999998</c:v>
                </c:pt>
                <c:pt idx="984">
                  <c:v>2296.84</c:v>
                </c:pt>
                <c:pt idx="985">
                  <c:v>2298.7689999999998</c:v>
                </c:pt>
                <c:pt idx="986">
                  <c:v>2300.6979999999999</c:v>
                </c:pt>
                <c:pt idx="987">
                  <c:v>2302.6260000000002</c:v>
                </c:pt>
                <c:pt idx="988">
                  <c:v>2304.5540000000001</c:v>
                </c:pt>
                <c:pt idx="989">
                  <c:v>2306.4830000000002</c:v>
                </c:pt>
                <c:pt idx="990">
                  <c:v>2308.4110000000001</c:v>
                </c:pt>
                <c:pt idx="991">
                  <c:v>2310.34</c:v>
                </c:pt>
                <c:pt idx="992">
                  <c:v>2312.268</c:v>
                </c:pt>
                <c:pt idx="993">
                  <c:v>2314.1970000000001</c:v>
                </c:pt>
                <c:pt idx="994">
                  <c:v>2316.125</c:v>
                </c:pt>
                <c:pt idx="995">
                  <c:v>2318.0540000000001</c:v>
                </c:pt>
                <c:pt idx="996">
                  <c:v>2319.982</c:v>
                </c:pt>
                <c:pt idx="997">
                  <c:v>2321.9110000000001</c:v>
                </c:pt>
                <c:pt idx="998">
                  <c:v>2323.8389999999999</c:v>
                </c:pt>
                <c:pt idx="999">
                  <c:v>2325.768</c:v>
                </c:pt>
                <c:pt idx="1000">
                  <c:v>2327.6959999999999</c:v>
                </c:pt>
                <c:pt idx="1001">
                  <c:v>2329.625</c:v>
                </c:pt>
                <c:pt idx="1002">
                  <c:v>2331.5529999999999</c:v>
                </c:pt>
                <c:pt idx="1003">
                  <c:v>2333.482</c:v>
                </c:pt>
                <c:pt idx="1004">
                  <c:v>2335.41</c:v>
                </c:pt>
                <c:pt idx="1005">
                  <c:v>2337.3389999999999</c:v>
                </c:pt>
                <c:pt idx="1006">
                  <c:v>2339.2669999999998</c:v>
                </c:pt>
                <c:pt idx="1007">
                  <c:v>2341.1959999999999</c:v>
                </c:pt>
                <c:pt idx="1008">
                  <c:v>2343.1239999999998</c:v>
                </c:pt>
                <c:pt idx="1009">
                  <c:v>2345.0529999999999</c:v>
                </c:pt>
                <c:pt idx="1010">
                  <c:v>2346.9810000000002</c:v>
                </c:pt>
                <c:pt idx="1011">
                  <c:v>2348.91</c:v>
                </c:pt>
                <c:pt idx="1012">
                  <c:v>2350.8380000000002</c:v>
                </c:pt>
                <c:pt idx="1013">
                  <c:v>2352.7669999999998</c:v>
                </c:pt>
                <c:pt idx="1014">
                  <c:v>2354.6950000000002</c:v>
                </c:pt>
                <c:pt idx="1015">
                  <c:v>2356.6239999999998</c:v>
                </c:pt>
                <c:pt idx="1016">
                  <c:v>2358.5520000000001</c:v>
                </c:pt>
                <c:pt idx="1017">
                  <c:v>2360.4810000000002</c:v>
                </c:pt>
                <c:pt idx="1018">
                  <c:v>2362.4090000000001</c:v>
                </c:pt>
                <c:pt idx="1019">
                  <c:v>2364.3380000000002</c:v>
                </c:pt>
                <c:pt idx="1020">
                  <c:v>2366.2660000000001</c:v>
                </c:pt>
                <c:pt idx="1021">
                  <c:v>2368.1950000000002</c:v>
                </c:pt>
                <c:pt idx="1022">
                  <c:v>2370.123</c:v>
                </c:pt>
                <c:pt idx="1023">
                  <c:v>2372.0520000000001</c:v>
                </c:pt>
                <c:pt idx="1024">
                  <c:v>2373.98</c:v>
                </c:pt>
                <c:pt idx="1025">
                  <c:v>2375.9090000000001</c:v>
                </c:pt>
                <c:pt idx="1026">
                  <c:v>2377.837</c:v>
                </c:pt>
                <c:pt idx="1027">
                  <c:v>2379.7660000000001</c:v>
                </c:pt>
                <c:pt idx="1028">
                  <c:v>2381.694</c:v>
                </c:pt>
                <c:pt idx="1029">
                  <c:v>2383.623</c:v>
                </c:pt>
                <c:pt idx="1030">
                  <c:v>2385.5509999999999</c:v>
                </c:pt>
                <c:pt idx="1031">
                  <c:v>2387.48</c:v>
                </c:pt>
                <c:pt idx="1032">
                  <c:v>2389.4079999999999</c:v>
                </c:pt>
                <c:pt idx="1033">
                  <c:v>2391.337</c:v>
                </c:pt>
                <c:pt idx="1034">
                  <c:v>2393.2649999999999</c:v>
                </c:pt>
                <c:pt idx="1035">
                  <c:v>2395.194</c:v>
                </c:pt>
                <c:pt idx="1036">
                  <c:v>2397.1219999999998</c:v>
                </c:pt>
                <c:pt idx="1037">
                  <c:v>2399.0509999999999</c:v>
                </c:pt>
                <c:pt idx="1038">
                  <c:v>2400.9789999999998</c:v>
                </c:pt>
                <c:pt idx="1039">
                  <c:v>2402.9079999999999</c:v>
                </c:pt>
                <c:pt idx="1040">
                  <c:v>2404.8359999999998</c:v>
                </c:pt>
                <c:pt idx="1041">
                  <c:v>2406.7649999999999</c:v>
                </c:pt>
                <c:pt idx="1042">
                  <c:v>2408.6930000000002</c:v>
                </c:pt>
                <c:pt idx="1043">
                  <c:v>2410.6219999999998</c:v>
                </c:pt>
                <c:pt idx="1044">
                  <c:v>2412.5500000000002</c:v>
                </c:pt>
                <c:pt idx="1045">
                  <c:v>2414.4789999999998</c:v>
                </c:pt>
                <c:pt idx="1046">
                  <c:v>2416.4070000000002</c:v>
                </c:pt>
                <c:pt idx="1047">
                  <c:v>2418.3359999999998</c:v>
                </c:pt>
                <c:pt idx="1048">
                  <c:v>2420.2640000000001</c:v>
                </c:pt>
                <c:pt idx="1049">
                  <c:v>2422.1930000000002</c:v>
                </c:pt>
                <c:pt idx="1050">
                  <c:v>2424.1210000000001</c:v>
                </c:pt>
                <c:pt idx="1051">
                  <c:v>2426.0500000000002</c:v>
                </c:pt>
                <c:pt idx="1052">
                  <c:v>2427.9780000000001</c:v>
                </c:pt>
                <c:pt idx="1053">
                  <c:v>2429.9070000000002</c:v>
                </c:pt>
                <c:pt idx="1054">
                  <c:v>2431.835</c:v>
                </c:pt>
                <c:pt idx="1055">
                  <c:v>2433.7640000000001</c:v>
                </c:pt>
                <c:pt idx="1056">
                  <c:v>2435.692</c:v>
                </c:pt>
                <c:pt idx="1057">
                  <c:v>2437.6210000000001</c:v>
                </c:pt>
                <c:pt idx="1058">
                  <c:v>2439.549</c:v>
                </c:pt>
                <c:pt idx="1059">
                  <c:v>2441.4780000000001</c:v>
                </c:pt>
                <c:pt idx="1060">
                  <c:v>2443.4059999999999</c:v>
                </c:pt>
                <c:pt idx="1061">
                  <c:v>2445.335</c:v>
                </c:pt>
                <c:pt idx="1062">
                  <c:v>2447.2629999999999</c:v>
                </c:pt>
                <c:pt idx="1063">
                  <c:v>2449.192</c:v>
                </c:pt>
                <c:pt idx="1064">
                  <c:v>2451.12</c:v>
                </c:pt>
                <c:pt idx="1065">
                  <c:v>2453.049</c:v>
                </c:pt>
                <c:pt idx="1066">
                  <c:v>2454.9769999999999</c:v>
                </c:pt>
                <c:pt idx="1067">
                  <c:v>2456.9059999999999</c:v>
                </c:pt>
                <c:pt idx="1068">
                  <c:v>2458.8339999999998</c:v>
                </c:pt>
                <c:pt idx="1069">
                  <c:v>2460.7629999999999</c:v>
                </c:pt>
                <c:pt idx="1070">
                  <c:v>2462.6909999999998</c:v>
                </c:pt>
                <c:pt idx="1071">
                  <c:v>2464.62</c:v>
                </c:pt>
                <c:pt idx="1072">
                  <c:v>2466.5479999999998</c:v>
                </c:pt>
                <c:pt idx="1073">
                  <c:v>2468.4769999999999</c:v>
                </c:pt>
                <c:pt idx="1074">
                  <c:v>2470.4050000000002</c:v>
                </c:pt>
                <c:pt idx="1075">
                  <c:v>2472.3339999999998</c:v>
                </c:pt>
                <c:pt idx="1076">
                  <c:v>2474.2620000000002</c:v>
                </c:pt>
                <c:pt idx="1077">
                  <c:v>2476.1909999999998</c:v>
                </c:pt>
                <c:pt idx="1078">
                  <c:v>2478.1190000000001</c:v>
                </c:pt>
                <c:pt idx="1079">
                  <c:v>2480.0479999999998</c:v>
                </c:pt>
                <c:pt idx="1080">
                  <c:v>2481.9760000000001</c:v>
                </c:pt>
                <c:pt idx="1081">
                  <c:v>2483.9050000000002</c:v>
                </c:pt>
                <c:pt idx="1082">
                  <c:v>2485.8330000000001</c:v>
                </c:pt>
                <c:pt idx="1083">
                  <c:v>2487.7620000000002</c:v>
                </c:pt>
                <c:pt idx="1084">
                  <c:v>2489.69</c:v>
                </c:pt>
                <c:pt idx="1085">
                  <c:v>2491.6190000000001</c:v>
                </c:pt>
                <c:pt idx="1086">
                  <c:v>2493.547</c:v>
                </c:pt>
                <c:pt idx="1087">
                  <c:v>2495.4760000000001</c:v>
                </c:pt>
                <c:pt idx="1088">
                  <c:v>2497.404</c:v>
                </c:pt>
                <c:pt idx="1089">
                  <c:v>2499.3330000000001</c:v>
                </c:pt>
                <c:pt idx="1090">
                  <c:v>2501.261</c:v>
                </c:pt>
                <c:pt idx="1091">
                  <c:v>2503.19</c:v>
                </c:pt>
                <c:pt idx="1092">
                  <c:v>2505.1179999999999</c:v>
                </c:pt>
                <c:pt idx="1093">
                  <c:v>2507.047</c:v>
                </c:pt>
                <c:pt idx="1094">
                  <c:v>2508.9749999999999</c:v>
                </c:pt>
                <c:pt idx="1095">
                  <c:v>2510.904</c:v>
                </c:pt>
                <c:pt idx="1096">
                  <c:v>2512.8319999999999</c:v>
                </c:pt>
                <c:pt idx="1097">
                  <c:v>2514.761</c:v>
                </c:pt>
                <c:pt idx="1098">
                  <c:v>2516.6889999999999</c:v>
                </c:pt>
                <c:pt idx="1099">
                  <c:v>2518.6179999999999</c:v>
                </c:pt>
                <c:pt idx="1100">
                  <c:v>2520.5459999999998</c:v>
                </c:pt>
                <c:pt idx="1101">
                  <c:v>2522.4749999999999</c:v>
                </c:pt>
                <c:pt idx="1102">
                  <c:v>2524.4029999999998</c:v>
                </c:pt>
                <c:pt idx="1103">
                  <c:v>2526.3319999999999</c:v>
                </c:pt>
                <c:pt idx="1104">
                  <c:v>2528.2600000000002</c:v>
                </c:pt>
                <c:pt idx="1105">
                  <c:v>2530.1889999999999</c:v>
                </c:pt>
                <c:pt idx="1106">
                  <c:v>2532.1170000000002</c:v>
                </c:pt>
                <c:pt idx="1107">
                  <c:v>2534.0459999999998</c:v>
                </c:pt>
                <c:pt idx="1108">
                  <c:v>2535.9740000000002</c:v>
                </c:pt>
                <c:pt idx="1109">
                  <c:v>2537.9029999999998</c:v>
                </c:pt>
                <c:pt idx="1110">
                  <c:v>2539.8310000000001</c:v>
                </c:pt>
                <c:pt idx="1111">
                  <c:v>2541.7600000000002</c:v>
                </c:pt>
                <c:pt idx="1112">
                  <c:v>2543.6880000000001</c:v>
                </c:pt>
                <c:pt idx="1113">
                  <c:v>2545.6170000000002</c:v>
                </c:pt>
                <c:pt idx="1114">
                  <c:v>2547.5450000000001</c:v>
                </c:pt>
                <c:pt idx="1115">
                  <c:v>2549.4740000000002</c:v>
                </c:pt>
                <c:pt idx="1116">
                  <c:v>2551.402</c:v>
                </c:pt>
                <c:pt idx="1117">
                  <c:v>2553.3310000000001</c:v>
                </c:pt>
                <c:pt idx="1118">
                  <c:v>2555.259</c:v>
                </c:pt>
                <c:pt idx="1119">
                  <c:v>2557.1880000000001</c:v>
                </c:pt>
                <c:pt idx="1120">
                  <c:v>2559.116</c:v>
                </c:pt>
                <c:pt idx="1121">
                  <c:v>2561.0450000000001</c:v>
                </c:pt>
                <c:pt idx="1122">
                  <c:v>2562.973</c:v>
                </c:pt>
                <c:pt idx="1123">
                  <c:v>2564.902</c:v>
                </c:pt>
                <c:pt idx="1124">
                  <c:v>2566.83</c:v>
                </c:pt>
                <c:pt idx="1125">
                  <c:v>2568.759</c:v>
                </c:pt>
                <c:pt idx="1126">
                  <c:v>2570.6869999999999</c:v>
                </c:pt>
                <c:pt idx="1127">
                  <c:v>2572.6149999999998</c:v>
                </c:pt>
                <c:pt idx="1128">
                  <c:v>2574.5439999999999</c:v>
                </c:pt>
                <c:pt idx="1129">
                  <c:v>2576.473</c:v>
                </c:pt>
                <c:pt idx="1130">
                  <c:v>2578.4009999999998</c:v>
                </c:pt>
                <c:pt idx="1131">
                  <c:v>2580.33</c:v>
                </c:pt>
                <c:pt idx="1132">
                  <c:v>2582.2579999999998</c:v>
                </c:pt>
                <c:pt idx="1133">
                  <c:v>2584.1869999999999</c:v>
                </c:pt>
                <c:pt idx="1134">
                  <c:v>2586.1149999999998</c:v>
                </c:pt>
                <c:pt idx="1135">
                  <c:v>2588.0430000000001</c:v>
                </c:pt>
                <c:pt idx="1136">
                  <c:v>2589.9720000000002</c:v>
                </c:pt>
                <c:pt idx="1137">
                  <c:v>2591.9009999999998</c:v>
                </c:pt>
                <c:pt idx="1138">
                  <c:v>2593.8290000000002</c:v>
                </c:pt>
                <c:pt idx="1139">
                  <c:v>2595.7579999999998</c:v>
                </c:pt>
                <c:pt idx="1140">
                  <c:v>2597.6860000000001</c:v>
                </c:pt>
                <c:pt idx="1141">
                  <c:v>2599.6149999999998</c:v>
                </c:pt>
                <c:pt idx="1142">
                  <c:v>2601.5430000000001</c:v>
                </c:pt>
                <c:pt idx="1143">
                  <c:v>2603.471</c:v>
                </c:pt>
                <c:pt idx="1144">
                  <c:v>2605.4</c:v>
                </c:pt>
                <c:pt idx="1145">
                  <c:v>2607.3290000000002</c:v>
                </c:pt>
                <c:pt idx="1146">
                  <c:v>2609.2570000000001</c:v>
                </c:pt>
                <c:pt idx="1147">
                  <c:v>2611.1860000000001</c:v>
                </c:pt>
                <c:pt idx="1148">
                  <c:v>2613.114</c:v>
                </c:pt>
                <c:pt idx="1149">
                  <c:v>2615.0419999999999</c:v>
                </c:pt>
                <c:pt idx="1150">
                  <c:v>2616.971</c:v>
                </c:pt>
                <c:pt idx="1151">
                  <c:v>2618.8989999999999</c:v>
                </c:pt>
                <c:pt idx="1152">
                  <c:v>2620.828</c:v>
                </c:pt>
                <c:pt idx="1153">
                  <c:v>2622.7570000000001</c:v>
                </c:pt>
                <c:pt idx="1154">
                  <c:v>2624.6849999999999</c:v>
                </c:pt>
                <c:pt idx="1155">
                  <c:v>2626.614</c:v>
                </c:pt>
                <c:pt idx="1156">
                  <c:v>2628.5419999999999</c:v>
                </c:pt>
                <c:pt idx="1157">
                  <c:v>2630.47</c:v>
                </c:pt>
                <c:pt idx="1158">
                  <c:v>2632.3989999999999</c:v>
                </c:pt>
                <c:pt idx="1159">
                  <c:v>2634.3270000000002</c:v>
                </c:pt>
                <c:pt idx="1160">
                  <c:v>2636.2559999999999</c:v>
                </c:pt>
                <c:pt idx="1161">
                  <c:v>2638.1849999999999</c:v>
                </c:pt>
                <c:pt idx="1162">
                  <c:v>2640.1129999999998</c:v>
                </c:pt>
                <c:pt idx="1163">
                  <c:v>2642.0419999999999</c:v>
                </c:pt>
                <c:pt idx="1164">
                  <c:v>2643.97</c:v>
                </c:pt>
                <c:pt idx="1165">
                  <c:v>2645.8980000000001</c:v>
                </c:pt>
                <c:pt idx="1166">
                  <c:v>2647.8270000000002</c:v>
                </c:pt>
                <c:pt idx="1167">
                  <c:v>2649.7550000000001</c:v>
                </c:pt>
                <c:pt idx="1168">
                  <c:v>2651.6840000000002</c:v>
                </c:pt>
                <c:pt idx="1169">
                  <c:v>2653.6129999999998</c:v>
                </c:pt>
                <c:pt idx="1170">
                  <c:v>2655.5410000000002</c:v>
                </c:pt>
                <c:pt idx="1171">
                  <c:v>2657.4690000000001</c:v>
                </c:pt>
                <c:pt idx="1172">
                  <c:v>2659.3980000000001</c:v>
                </c:pt>
                <c:pt idx="1173">
                  <c:v>2661.326</c:v>
                </c:pt>
                <c:pt idx="1174">
                  <c:v>2663.2550000000001</c:v>
                </c:pt>
                <c:pt idx="1175">
                  <c:v>2665.183</c:v>
                </c:pt>
                <c:pt idx="1176">
                  <c:v>2667.1120000000001</c:v>
                </c:pt>
                <c:pt idx="1177">
                  <c:v>2669.0410000000002</c:v>
                </c:pt>
                <c:pt idx="1178">
                  <c:v>2670.9690000000001</c:v>
                </c:pt>
                <c:pt idx="1179">
                  <c:v>2672.8969999999999</c:v>
                </c:pt>
                <c:pt idx="1180">
                  <c:v>2674.826</c:v>
                </c:pt>
                <c:pt idx="1181">
                  <c:v>2676.7539999999999</c:v>
                </c:pt>
                <c:pt idx="1182">
                  <c:v>2678.683</c:v>
                </c:pt>
                <c:pt idx="1183">
                  <c:v>2680.6109999999999</c:v>
                </c:pt>
                <c:pt idx="1184">
                  <c:v>2682.54</c:v>
                </c:pt>
                <c:pt idx="1185">
                  <c:v>2684.4690000000001</c:v>
                </c:pt>
                <c:pt idx="1186">
                  <c:v>2686.3969999999999</c:v>
                </c:pt>
                <c:pt idx="1187">
                  <c:v>2688.3249999999998</c:v>
                </c:pt>
                <c:pt idx="1188">
                  <c:v>2690.2539999999999</c:v>
                </c:pt>
                <c:pt idx="1189">
                  <c:v>2692.1819999999998</c:v>
                </c:pt>
                <c:pt idx="1190">
                  <c:v>2694.1109999999999</c:v>
                </c:pt>
                <c:pt idx="1191">
                  <c:v>2696.0390000000002</c:v>
                </c:pt>
                <c:pt idx="1192">
                  <c:v>2697.9679999999998</c:v>
                </c:pt>
                <c:pt idx="1193">
                  <c:v>2699.8960000000002</c:v>
                </c:pt>
                <c:pt idx="1194">
                  <c:v>2701.8249999999998</c:v>
                </c:pt>
                <c:pt idx="1195">
                  <c:v>2703.7530000000002</c:v>
                </c:pt>
                <c:pt idx="1196">
                  <c:v>2705.6819999999998</c:v>
                </c:pt>
                <c:pt idx="1197">
                  <c:v>2707.61</c:v>
                </c:pt>
                <c:pt idx="1198">
                  <c:v>2709.5390000000002</c:v>
                </c:pt>
                <c:pt idx="1199">
                  <c:v>2711.4670000000001</c:v>
                </c:pt>
                <c:pt idx="1200">
                  <c:v>2713.3960000000002</c:v>
                </c:pt>
                <c:pt idx="1201">
                  <c:v>2715.3240000000001</c:v>
                </c:pt>
                <c:pt idx="1202">
                  <c:v>2717.2530000000002</c:v>
                </c:pt>
                <c:pt idx="1203">
                  <c:v>2719.181</c:v>
                </c:pt>
                <c:pt idx="1204">
                  <c:v>2721.11</c:v>
                </c:pt>
                <c:pt idx="1205">
                  <c:v>2723.038</c:v>
                </c:pt>
                <c:pt idx="1206">
                  <c:v>2724.9670000000001</c:v>
                </c:pt>
                <c:pt idx="1207">
                  <c:v>2726.895</c:v>
                </c:pt>
                <c:pt idx="1208">
                  <c:v>2728.8240000000001</c:v>
                </c:pt>
                <c:pt idx="1209">
                  <c:v>2730.752</c:v>
                </c:pt>
                <c:pt idx="1210">
                  <c:v>2732.681</c:v>
                </c:pt>
                <c:pt idx="1211">
                  <c:v>2734.6089999999999</c:v>
                </c:pt>
                <c:pt idx="1212">
                  <c:v>2736.538</c:v>
                </c:pt>
                <c:pt idx="1213">
                  <c:v>2738.4659999999999</c:v>
                </c:pt>
                <c:pt idx="1214">
                  <c:v>2740.395</c:v>
                </c:pt>
                <c:pt idx="1215">
                  <c:v>2742.3229999999999</c:v>
                </c:pt>
                <c:pt idx="1216">
                  <c:v>2744.252</c:v>
                </c:pt>
                <c:pt idx="1217">
                  <c:v>2746.18</c:v>
                </c:pt>
                <c:pt idx="1218">
                  <c:v>2748.1089999999999</c:v>
                </c:pt>
                <c:pt idx="1219">
                  <c:v>2750.0369999999998</c:v>
                </c:pt>
                <c:pt idx="1220">
                  <c:v>2751.9659999999999</c:v>
                </c:pt>
                <c:pt idx="1221">
                  <c:v>2753.8939999999998</c:v>
                </c:pt>
                <c:pt idx="1222">
                  <c:v>2755.8229999999999</c:v>
                </c:pt>
                <c:pt idx="1223">
                  <c:v>2757.7510000000002</c:v>
                </c:pt>
                <c:pt idx="1224">
                  <c:v>2759.68</c:v>
                </c:pt>
                <c:pt idx="1225">
                  <c:v>2761.6080000000002</c:v>
                </c:pt>
                <c:pt idx="1226">
                  <c:v>2763.5369999999998</c:v>
                </c:pt>
                <c:pt idx="1227">
                  <c:v>2765.4650000000001</c:v>
                </c:pt>
                <c:pt idx="1228">
                  <c:v>2767.3939999999998</c:v>
                </c:pt>
                <c:pt idx="1229">
                  <c:v>2769.3220000000001</c:v>
                </c:pt>
                <c:pt idx="1230">
                  <c:v>2771.2510000000002</c:v>
                </c:pt>
                <c:pt idx="1231">
                  <c:v>2773.1790000000001</c:v>
                </c:pt>
                <c:pt idx="1232">
                  <c:v>2775.1080000000002</c:v>
                </c:pt>
                <c:pt idx="1233">
                  <c:v>2777.0360000000001</c:v>
                </c:pt>
                <c:pt idx="1234">
                  <c:v>2778.9650000000001</c:v>
                </c:pt>
                <c:pt idx="1235">
                  <c:v>2780.893</c:v>
                </c:pt>
                <c:pt idx="1236">
                  <c:v>2782.8220000000001</c:v>
                </c:pt>
                <c:pt idx="1237">
                  <c:v>2784.75</c:v>
                </c:pt>
                <c:pt idx="1238">
                  <c:v>2786.6790000000001</c:v>
                </c:pt>
                <c:pt idx="1239">
                  <c:v>2788.607</c:v>
                </c:pt>
                <c:pt idx="1240">
                  <c:v>2790.5360000000001</c:v>
                </c:pt>
                <c:pt idx="1241">
                  <c:v>2792.4639999999999</c:v>
                </c:pt>
                <c:pt idx="1242">
                  <c:v>2794.393</c:v>
                </c:pt>
                <c:pt idx="1243">
                  <c:v>2796.3209999999999</c:v>
                </c:pt>
                <c:pt idx="1244">
                  <c:v>2798.25</c:v>
                </c:pt>
                <c:pt idx="1245">
                  <c:v>2800.1779999999999</c:v>
                </c:pt>
                <c:pt idx="1246">
                  <c:v>2802.107</c:v>
                </c:pt>
                <c:pt idx="1247">
                  <c:v>2804.0349999999999</c:v>
                </c:pt>
                <c:pt idx="1248">
                  <c:v>2805.9639999999999</c:v>
                </c:pt>
                <c:pt idx="1249">
                  <c:v>2807.8919999999998</c:v>
                </c:pt>
                <c:pt idx="1250">
                  <c:v>2809.8209999999999</c:v>
                </c:pt>
                <c:pt idx="1251">
                  <c:v>2811.7489999999998</c:v>
                </c:pt>
                <c:pt idx="1252">
                  <c:v>2813.6779999999999</c:v>
                </c:pt>
                <c:pt idx="1253">
                  <c:v>2815.6060000000002</c:v>
                </c:pt>
                <c:pt idx="1254">
                  <c:v>2817.5349999999999</c:v>
                </c:pt>
                <c:pt idx="1255">
                  <c:v>2819.4630000000002</c:v>
                </c:pt>
                <c:pt idx="1256">
                  <c:v>2821.3919999999998</c:v>
                </c:pt>
                <c:pt idx="1257">
                  <c:v>2823.32</c:v>
                </c:pt>
                <c:pt idx="1258">
                  <c:v>2825.2489999999998</c:v>
                </c:pt>
                <c:pt idx="1259">
                  <c:v>2827.1770000000001</c:v>
                </c:pt>
                <c:pt idx="1260">
                  <c:v>2829.1060000000002</c:v>
                </c:pt>
                <c:pt idx="1261">
                  <c:v>2831.0340000000001</c:v>
                </c:pt>
                <c:pt idx="1262">
                  <c:v>2832.9630000000002</c:v>
                </c:pt>
                <c:pt idx="1263">
                  <c:v>2834.8910000000001</c:v>
                </c:pt>
                <c:pt idx="1264">
                  <c:v>2836.82</c:v>
                </c:pt>
                <c:pt idx="1265">
                  <c:v>2838.748</c:v>
                </c:pt>
                <c:pt idx="1266">
                  <c:v>2840.6770000000001</c:v>
                </c:pt>
                <c:pt idx="1267">
                  <c:v>2842.605</c:v>
                </c:pt>
                <c:pt idx="1268">
                  <c:v>2844.5340000000001</c:v>
                </c:pt>
                <c:pt idx="1269">
                  <c:v>2846.462</c:v>
                </c:pt>
                <c:pt idx="1270">
                  <c:v>2848.3910000000001</c:v>
                </c:pt>
                <c:pt idx="1271">
                  <c:v>2850.319</c:v>
                </c:pt>
                <c:pt idx="1272">
                  <c:v>2852.248</c:v>
                </c:pt>
                <c:pt idx="1273">
                  <c:v>2854.1759999999999</c:v>
                </c:pt>
                <c:pt idx="1274">
                  <c:v>2856.105</c:v>
                </c:pt>
                <c:pt idx="1275">
                  <c:v>2858.0329999999999</c:v>
                </c:pt>
                <c:pt idx="1276">
                  <c:v>2859.962</c:v>
                </c:pt>
                <c:pt idx="1277">
                  <c:v>2861.89</c:v>
                </c:pt>
                <c:pt idx="1278">
                  <c:v>2863.819</c:v>
                </c:pt>
                <c:pt idx="1279">
                  <c:v>2865.7469999999998</c:v>
                </c:pt>
                <c:pt idx="1280">
                  <c:v>2867.6759999999999</c:v>
                </c:pt>
                <c:pt idx="1281">
                  <c:v>2869.6039999999998</c:v>
                </c:pt>
                <c:pt idx="1282">
                  <c:v>2871.5329999999999</c:v>
                </c:pt>
                <c:pt idx="1283">
                  <c:v>2873.4609999999998</c:v>
                </c:pt>
                <c:pt idx="1284">
                  <c:v>2875.39</c:v>
                </c:pt>
                <c:pt idx="1285">
                  <c:v>2877.3180000000002</c:v>
                </c:pt>
                <c:pt idx="1286">
                  <c:v>2879.2469999999998</c:v>
                </c:pt>
                <c:pt idx="1287">
                  <c:v>2881.1750000000002</c:v>
                </c:pt>
                <c:pt idx="1288">
                  <c:v>2883.1039999999998</c:v>
                </c:pt>
                <c:pt idx="1289">
                  <c:v>2885.0320000000002</c:v>
                </c:pt>
                <c:pt idx="1290">
                  <c:v>2886.9609999999998</c:v>
                </c:pt>
                <c:pt idx="1291">
                  <c:v>2888.8890000000001</c:v>
                </c:pt>
                <c:pt idx="1292">
                  <c:v>2890.8180000000002</c:v>
                </c:pt>
                <c:pt idx="1293">
                  <c:v>2892.7460000000001</c:v>
                </c:pt>
                <c:pt idx="1294">
                  <c:v>2894.6750000000002</c:v>
                </c:pt>
                <c:pt idx="1295">
                  <c:v>2896.6030000000001</c:v>
                </c:pt>
                <c:pt idx="1296">
                  <c:v>2898.5320000000002</c:v>
                </c:pt>
                <c:pt idx="1297">
                  <c:v>2900.46</c:v>
                </c:pt>
                <c:pt idx="1298">
                  <c:v>2902.3890000000001</c:v>
                </c:pt>
                <c:pt idx="1299">
                  <c:v>2904.317</c:v>
                </c:pt>
                <c:pt idx="1300">
                  <c:v>2906.2460000000001</c:v>
                </c:pt>
                <c:pt idx="1301">
                  <c:v>2908.174</c:v>
                </c:pt>
                <c:pt idx="1302">
                  <c:v>2910.1030000000001</c:v>
                </c:pt>
                <c:pt idx="1303">
                  <c:v>2912.0309999999999</c:v>
                </c:pt>
                <c:pt idx="1304">
                  <c:v>2913.96</c:v>
                </c:pt>
                <c:pt idx="1305">
                  <c:v>2915.8879999999999</c:v>
                </c:pt>
                <c:pt idx="1306">
                  <c:v>2917.817</c:v>
                </c:pt>
                <c:pt idx="1307">
                  <c:v>2919.7449999999999</c:v>
                </c:pt>
                <c:pt idx="1308">
                  <c:v>2921.674</c:v>
                </c:pt>
                <c:pt idx="1309">
                  <c:v>2923.6019999999999</c:v>
                </c:pt>
                <c:pt idx="1310">
                  <c:v>2925.5309999999999</c:v>
                </c:pt>
                <c:pt idx="1311">
                  <c:v>2927.4589999999998</c:v>
                </c:pt>
                <c:pt idx="1312">
                  <c:v>2929.3879999999999</c:v>
                </c:pt>
                <c:pt idx="1313">
                  <c:v>2931.3159999999998</c:v>
                </c:pt>
                <c:pt idx="1314">
                  <c:v>2933.2449999999999</c:v>
                </c:pt>
                <c:pt idx="1315">
                  <c:v>2935.1729999999998</c:v>
                </c:pt>
                <c:pt idx="1316">
                  <c:v>2937.1019999999999</c:v>
                </c:pt>
                <c:pt idx="1317">
                  <c:v>2939.03</c:v>
                </c:pt>
                <c:pt idx="1318">
                  <c:v>2940.9580000000001</c:v>
                </c:pt>
                <c:pt idx="1319">
                  <c:v>2942.8870000000002</c:v>
                </c:pt>
                <c:pt idx="1320">
                  <c:v>2944.8159999999998</c:v>
                </c:pt>
                <c:pt idx="1321">
                  <c:v>2946.7440000000001</c:v>
                </c:pt>
                <c:pt idx="1322">
                  <c:v>2948.6729999999998</c:v>
                </c:pt>
                <c:pt idx="1323">
                  <c:v>2950.6010000000001</c:v>
                </c:pt>
                <c:pt idx="1324">
                  <c:v>2952.53</c:v>
                </c:pt>
                <c:pt idx="1325">
                  <c:v>2954.4580000000001</c:v>
                </c:pt>
                <c:pt idx="1326">
                  <c:v>2956.386</c:v>
                </c:pt>
                <c:pt idx="1327">
                  <c:v>2958.3150000000001</c:v>
                </c:pt>
                <c:pt idx="1328">
                  <c:v>2960.2440000000001</c:v>
                </c:pt>
                <c:pt idx="1329">
                  <c:v>2962.172</c:v>
                </c:pt>
                <c:pt idx="1330">
                  <c:v>2964.1010000000001</c:v>
                </c:pt>
                <c:pt idx="1331">
                  <c:v>2966.029</c:v>
                </c:pt>
                <c:pt idx="1332">
                  <c:v>2967.9580000000001</c:v>
                </c:pt>
                <c:pt idx="1333">
                  <c:v>2969.886</c:v>
                </c:pt>
                <c:pt idx="1334">
                  <c:v>2971.8139999999999</c:v>
                </c:pt>
                <c:pt idx="1335">
                  <c:v>2973.7429999999999</c:v>
                </c:pt>
                <c:pt idx="1336">
                  <c:v>2975.672</c:v>
                </c:pt>
                <c:pt idx="1337">
                  <c:v>2977.6</c:v>
                </c:pt>
                <c:pt idx="1338">
                  <c:v>2979.529</c:v>
                </c:pt>
                <c:pt idx="1339">
                  <c:v>2981.4569999999999</c:v>
                </c:pt>
                <c:pt idx="1340">
                  <c:v>2983.3850000000002</c:v>
                </c:pt>
                <c:pt idx="1341">
                  <c:v>2985.3139999999999</c:v>
                </c:pt>
                <c:pt idx="1342">
                  <c:v>2987.2420000000002</c:v>
                </c:pt>
                <c:pt idx="1343">
                  <c:v>2989.1709999999998</c:v>
                </c:pt>
                <c:pt idx="1344">
                  <c:v>2991.1</c:v>
                </c:pt>
                <c:pt idx="1345">
                  <c:v>2993.0279999999998</c:v>
                </c:pt>
                <c:pt idx="1346">
                  <c:v>2994.9569999999999</c:v>
                </c:pt>
                <c:pt idx="1347">
                  <c:v>2996.8850000000002</c:v>
                </c:pt>
                <c:pt idx="1348">
                  <c:v>2998.8130000000001</c:v>
                </c:pt>
                <c:pt idx="1349">
                  <c:v>3000.7420000000002</c:v>
                </c:pt>
                <c:pt idx="1350">
                  <c:v>3002.67</c:v>
                </c:pt>
                <c:pt idx="1351">
                  <c:v>3004.5990000000002</c:v>
                </c:pt>
                <c:pt idx="1352">
                  <c:v>3006.5279999999998</c:v>
                </c:pt>
                <c:pt idx="1353">
                  <c:v>3008.4560000000001</c:v>
                </c:pt>
                <c:pt idx="1354">
                  <c:v>3010.3850000000002</c:v>
                </c:pt>
                <c:pt idx="1355">
                  <c:v>3012.3130000000001</c:v>
                </c:pt>
                <c:pt idx="1356">
                  <c:v>3014.241</c:v>
                </c:pt>
                <c:pt idx="1357">
                  <c:v>3016.17</c:v>
                </c:pt>
                <c:pt idx="1358">
                  <c:v>3018.098</c:v>
                </c:pt>
                <c:pt idx="1359">
                  <c:v>3020.027</c:v>
                </c:pt>
                <c:pt idx="1360">
                  <c:v>3021.9560000000001</c:v>
                </c:pt>
                <c:pt idx="1361">
                  <c:v>3023.884</c:v>
                </c:pt>
                <c:pt idx="1362">
                  <c:v>3025.8130000000001</c:v>
                </c:pt>
                <c:pt idx="1363">
                  <c:v>3027.741</c:v>
                </c:pt>
                <c:pt idx="1364">
                  <c:v>3029.6689999999999</c:v>
                </c:pt>
                <c:pt idx="1365">
                  <c:v>3031.598</c:v>
                </c:pt>
                <c:pt idx="1366">
                  <c:v>3033.5259999999998</c:v>
                </c:pt>
                <c:pt idx="1367">
                  <c:v>3035.4549999999999</c:v>
                </c:pt>
                <c:pt idx="1368">
                  <c:v>3037.384</c:v>
                </c:pt>
                <c:pt idx="1369">
                  <c:v>3039.3119999999999</c:v>
                </c:pt>
                <c:pt idx="1370">
                  <c:v>3041.24</c:v>
                </c:pt>
                <c:pt idx="1371">
                  <c:v>3043.1689999999999</c:v>
                </c:pt>
                <c:pt idx="1372">
                  <c:v>3045.0970000000002</c:v>
                </c:pt>
                <c:pt idx="1373">
                  <c:v>3047.0259999999998</c:v>
                </c:pt>
                <c:pt idx="1374">
                  <c:v>3048.9540000000002</c:v>
                </c:pt>
                <c:pt idx="1375">
                  <c:v>3050.8829999999998</c:v>
                </c:pt>
                <c:pt idx="1376">
                  <c:v>3052.8119999999999</c:v>
                </c:pt>
                <c:pt idx="1377">
                  <c:v>3054.74</c:v>
                </c:pt>
                <c:pt idx="1378">
                  <c:v>3056.6680000000001</c:v>
                </c:pt>
                <c:pt idx="1379">
                  <c:v>3058.5970000000002</c:v>
                </c:pt>
                <c:pt idx="1380">
                  <c:v>3060.5250000000001</c:v>
                </c:pt>
                <c:pt idx="1381">
                  <c:v>3062.4540000000002</c:v>
                </c:pt>
                <c:pt idx="1382">
                  <c:v>3064.3820000000001</c:v>
                </c:pt>
                <c:pt idx="1383">
                  <c:v>3066.3110000000001</c:v>
                </c:pt>
                <c:pt idx="1384">
                  <c:v>3068.24</c:v>
                </c:pt>
                <c:pt idx="1385">
                  <c:v>3070.1680000000001</c:v>
                </c:pt>
                <c:pt idx="1386">
                  <c:v>3072.096</c:v>
                </c:pt>
                <c:pt idx="1387">
                  <c:v>3074.0250000000001</c:v>
                </c:pt>
                <c:pt idx="1388">
                  <c:v>3075.953</c:v>
                </c:pt>
                <c:pt idx="1389">
                  <c:v>3077.8820000000001</c:v>
                </c:pt>
                <c:pt idx="1390">
                  <c:v>3079.81</c:v>
                </c:pt>
                <c:pt idx="1391">
                  <c:v>3081.739</c:v>
                </c:pt>
                <c:pt idx="1392">
                  <c:v>3083.6669999999999</c:v>
                </c:pt>
                <c:pt idx="1393">
                  <c:v>3085.596</c:v>
                </c:pt>
                <c:pt idx="1394">
                  <c:v>3087.5239999999999</c:v>
                </c:pt>
                <c:pt idx="1395">
                  <c:v>3089.453</c:v>
                </c:pt>
                <c:pt idx="1396">
                  <c:v>3091.3809999999999</c:v>
                </c:pt>
                <c:pt idx="1397">
                  <c:v>3093.31</c:v>
                </c:pt>
                <c:pt idx="1398">
                  <c:v>3095.2379999999998</c:v>
                </c:pt>
                <c:pt idx="1399">
                  <c:v>3097.1669999999999</c:v>
                </c:pt>
                <c:pt idx="1400">
                  <c:v>3099.0949999999998</c:v>
                </c:pt>
                <c:pt idx="1401">
                  <c:v>3101.0239999999999</c:v>
                </c:pt>
                <c:pt idx="1402">
                  <c:v>3102.9520000000002</c:v>
                </c:pt>
                <c:pt idx="1403">
                  <c:v>3104.8809999999999</c:v>
                </c:pt>
                <c:pt idx="1404">
                  <c:v>3106.8090000000002</c:v>
                </c:pt>
                <c:pt idx="1405">
                  <c:v>3108.7379999999998</c:v>
                </c:pt>
                <c:pt idx="1406">
                  <c:v>3110.6660000000002</c:v>
                </c:pt>
                <c:pt idx="1407">
                  <c:v>3112.5949999999998</c:v>
                </c:pt>
                <c:pt idx="1408">
                  <c:v>3114.5230000000001</c:v>
                </c:pt>
                <c:pt idx="1409">
                  <c:v>3116.4520000000002</c:v>
                </c:pt>
                <c:pt idx="1410">
                  <c:v>3118.38</c:v>
                </c:pt>
                <c:pt idx="1411">
                  <c:v>3120.3090000000002</c:v>
                </c:pt>
                <c:pt idx="1412">
                  <c:v>3122.2370000000001</c:v>
                </c:pt>
                <c:pt idx="1413">
                  <c:v>3124.1660000000002</c:v>
                </c:pt>
                <c:pt idx="1414">
                  <c:v>3126.0940000000001</c:v>
                </c:pt>
                <c:pt idx="1415">
                  <c:v>3128.0230000000001</c:v>
                </c:pt>
                <c:pt idx="1416">
                  <c:v>3129.951</c:v>
                </c:pt>
                <c:pt idx="1417">
                  <c:v>3131.88</c:v>
                </c:pt>
                <c:pt idx="1418">
                  <c:v>3133.808</c:v>
                </c:pt>
                <c:pt idx="1419">
                  <c:v>3135.7370000000001</c:v>
                </c:pt>
                <c:pt idx="1420">
                  <c:v>3137.665</c:v>
                </c:pt>
                <c:pt idx="1421">
                  <c:v>3139.5940000000001</c:v>
                </c:pt>
                <c:pt idx="1422">
                  <c:v>3141.5219999999999</c:v>
                </c:pt>
                <c:pt idx="1423">
                  <c:v>3143.451</c:v>
                </c:pt>
                <c:pt idx="1424">
                  <c:v>3145.3789999999999</c:v>
                </c:pt>
                <c:pt idx="1425">
                  <c:v>3147.308</c:v>
                </c:pt>
                <c:pt idx="1426">
                  <c:v>3149.2359999999999</c:v>
                </c:pt>
                <c:pt idx="1427">
                  <c:v>3151.165</c:v>
                </c:pt>
                <c:pt idx="1428">
                  <c:v>3153.0929999999998</c:v>
                </c:pt>
                <c:pt idx="1429">
                  <c:v>3155.0219999999999</c:v>
                </c:pt>
                <c:pt idx="1430">
                  <c:v>3156.95</c:v>
                </c:pt>
                <c:pt idx="1431">
                  <c:v>3158.8789999999999</c:v>
                </c:pt>
                <c:pt idx="1432">
                  <c:v>3160.8069999999998</c:v>
                </c:pt>
                <c:pt idx="1433">
                  <c:v>3162.7359999999999</c:v>
                </c:pt>
                <c:pt idx="1434">
                  <c:v>3164.6640000000002</c:v>
                </c:pt>
                <c:pt idx="1435">
                  <c:v>3166.5929999999998</c:v>
                </c:pt>
                <c:pt idx="1436">
                  <c:v>3168.5210000000002</c:v>
                </c:pt>
                <c:pt idx="1437">
                  <c:v>3170.45</c:v>
                </c:pt>
                <c:pt idx="1438">
                  <c:v>3172.3780000000002</c:v>
                </c:pt>
                <c:pt idx="1439">
                  <c:v>3174.3069999999998</c:v>
                </c:pt>
                <c:pt idx="1440">
                  <c:v>3176.2350000000001</c:v>
                </c:pt>
                <c:pt idx="1441">
                  <c:v>3178.1640000000002</c:v>
                </c:pt>
                <c:pt idx="1442">
                  <c:v>3180.0920000000001</c:v>
                </c:pt>
                <c:pt idx="1443">
                  <c:v>3182.0210000000002</c:v>
                </c:pt>
                <c:pt idx="1444">
                  <c:v>3183.9490000000001</c:v>
                </c:pt>
                <c:pt idx="1445">
                  <c:v>3185.8780000000002</c:v>
                </c:pt>
                <c:pt idx="1446">
                  <c:v>3187.806</c:v>
                </c:pt>
                <c:pt idx="1447">
                  <c:v>3189.7350000000001</c:v>
                </c:pt>
                <c:pt idx="1448">
                  <c:v>3191.663</c:v>
                </c:pt>
                <c:pt idx="1449">
                  <c:v>3193.5920000000001</c:v>
                </c:pt>
                <c:pt idx="1450">
                  <c:v>3195.52</c:v>
                </c:pt>
                <c:pt idx="1451">
                  <c:v>3197.4490000000001</c:v>
                </c:pt>
                <c:pt idx="1452">
                  <c:v>3199.377</c:v>
                </c:pt>
                <c:pt idx="1453">
                  <c:v>3201.306</c:v>
                </c:pt>
                <c:pt idx="1454">
                  <c:v>3203.2339999999999</c:v>
                </c:pt>
                <c:pt idx="1455">
                  <c:v>3205.163</c:v>
                </c:pt>
                <c:pt idx="1456">
                  <c:v>3207.0909999999999</c:v>
                </c:pt>
                <c:pt idx="1457">
                  <c:v>3209.02</c:v>
                </c:pt>
                <c:pt idx="1458">
                  <c:v>3210.9479999999999</c:v>
                </c:pt>
                <c:pt idx="1459">
                  <c:v>3212.877</c:v>
                </c:pt>
                <c:pt idx="1460">
                  <c:v>3214.8049999999998</c:v>
                </c:pt>
                <c:pt idx="1461">
                  <c:v>3216.7339999999999</c:v>
                </c:pt>
                <c:pt idx="1462">
                  <c:v>3218.6619999999998</c:v>
                </c:pt>
                <c:pt idx="1463">
                  <c:v>3220.5909999999999</c:v>
                </c:pt>
                <c:pt idx="1464">
                  <c:v>3222.5189999999998</c:v>
                </c:pt>
                <c:pt idx="1465">
                  <c:v>3224.4479999999999</c:v>
                </c:pt>
                <c:pt idx="1466">
                  <c:v>3226.3760000000002</c:v>
                </c:pt>
                <c:pt idx="1467">
                  <c:v>3228.3049999999998</c:v>
                </c:pt>
                <c:pt idx="1468">
                  <c:v>3230.2330000000002</c:v>
                </c:pt>
                <c:pt idx="1469">
                  <c:v>3232.1619999999998</c:v>
                </c:pt>
                <c:pt idx="1470">
                  <c:v>3234.09</c:v>
                </c:pt>
                <c:pt idx="1471">
                  <c:v>3236.0189999999998</c:v>
                </c:pt>
                <c:pt idx="1472">
                  <c:v>3237.9470000000001</c:v>
                </c:pt>
                <c:pt idx="1473">
                  <c:v>3239.8760000000002</c:v>
                </c:pt>
                <c:pt idx="1474">
                  <c:v>3241.8040000000001</c:v>
                </c:pt>
                <c:pt idx="1475">
                  <c:v>3243.7330000000002</c:v>
                </c:pt>
                <c:pt idx="1476">
                  <c:v>3245.6610000000001</c:v>
                </c:pt>
                <c:pt idx="1477">
                  <c:v>3247.59</c:v>
                </c:pt>
                <c:pt idx="1478">
                  <c:v>3249.518</c:v>
                </c:pt>
                <c:pt idx="1479">
                  <c:v>3251.4470000000001</c:v>
                </c:pt>
                <c:pt idx="1480">
                  <c:v>3253.375</c:v>
                </c:pt>
                <c:pt idx="1481">
                  <c:v>3255.3040000000001</c:v>
                </c:pt>
                <c:pt idx="1482">
                  <c:v>3257.232</c:v>
                </c:pt>
                <c:pt idx="1483">
                  <c:v>3259.1610000000001</c:v>
                </c:pt>
                <c:pt idx="1484">
                  <c:v>3261.0889999999999</c:v>
                </c:pt>
                <c:pt idx="1485">
                  <c:v>3263.018</c:v>
                </c:pt>
                <c:pt idx="1486">
                  <c:v>3264.9459999999999</c:v>
                </c:pt>
                <c:pt idx="1487">
                  <c:v>3266.875</c:v>
                </c:pt>
                <c:pt idx="1488">
                  <c:v>3268.8029999999999</c:v>
                </c:pt>
                <c:pt idx="1489">
                  <c:v>3270.732</c:v>
                </c:pt>
                <c:pt idx="1490">
                  <c:v>3272.66</c:v>
                </c:pt>
                <c:pt idx="1491">
                  <c:v>3274.5889999999999</c:v>
                </c:pt>
                <c:pt idx="1492">
                  <c:v>3276.5169999999998</c:v>
                </c:pt>
                <c:pt idx="1493">
                  <c:v>3278.4459999999999</c:v>
                </c:pt>
                <c:pt idx="1494">
                  <c:v>3280.3739999999998</c:v>
                </c:pt>
                <c:pt idx="1495">
                  <c:v>3282.3020000000001</c:v>
                </c:pt>
                <c:pt idx="1496">
                  <c:v>3284.2310000000002</c:v>
                </c:pt>
                <c:pt idx="1497">
                  <c:v>3286.16</c:v>
                </c:pt>
                <c:pt idx="1498">
                  <c:v>3288.0880000000002</c:v>
                </c:pt>
                <c:pt idx="1499">
                  <c:v>3290.0169999999998</c:v>
                </c:pt>
                <c:pt idx="1500">
                  <c:v>3291.9450000000002</c:v>
                </c:pt>
                <c:pt idx="1501">
                  <c:v>3293.8739999999998</c:v>
                </c:pt>
                <c:pt idx="1502">
                  <c:v>3295.8020000000001</c:v>
                </c:pt>
                <c:pt idx="1503">
                  <c:v>3297.73</c:v>
                </c:pt>
                <c:pt idx="1504">
                  <c:v>3299.6590000000001</c:v>
                </c:pt>
                <c:pt idx="1505">
                  <c:v>3301.5880000000002</c:v>
                </c:pt>
                <c:pt idx="1506">
                  <c:v>3303.5160000000001</c:v>
                </c:pt>
                <c:pt idx="1507">
                  <c:v>3305.4450000000002</c:v>
                </c:pt>
                <c:pt idx="1508">
                  <c:v>3307.373</c:v>
                </c:pt>
                <c:pt idx="1509">
                  <c:v>3309.3020000000001</c:v>
                </c:pt>
                <c:pt idx="1510">
                  <c:v>3311.23</c:v>
                </c:pt>
                <c:pt idx="1511">
                  <c:v>3313.1579999999999</c:v>
                </c:pt>
                <c:pt idx="1512">
                  <c:v>3315.087</c:v>
                </c:pt>
                <c:pt idx="1513">
                  <c:v>3317.0160000000001</c:v>
                </c:pt>
                <c:pt idx="1514">
                  <c:v>3318.944</c:v>
                </c:pt>
                <c:pt idx="1515">
                  <c:v>3320.873</c:v>
                </c:pt>
                <c:pt idx="1516">
                  <c:v>3322.8009999999999</c:v>
                </c:pt>
                <c:pt idx="1517">
                  <c:v>3324.7289999999998</c:v>
                </c:pt>
                <c:pt idx="1518">
                  <c:v>3326.6579999999999</c:v>
                </c:pt>
                <c:pt idx="1519">
                  <c:v>3328.5859999999998</c:v>
                </c:pt>
                <c:pt idx="1520">
                  <c:v>3330.5149999999999</c:v>
                </c:pt>
                <c:pt idx="1521">
                  <c:v>3332.444</c:v>
                </c:pt>
                <c:pt idx="1522">
                  <c:v>3334.3719999999998</c:v>
                </c:pt>
                <c:pt idx="1523">
                  <c:v>3336.3009999999999</c:v>
                </c:pt>
                <c:pt idx="1524">
                  <c:v>3338.2289999999998</c:v>
                </c:pt>
                <c:pt idx="1525">
                  <c:v>3340.1570000000002</c:v>
                </c:pt>
                <c:pt idx="1526">
                  <c:v>3342.0859999999998</c:v>
                </c:pt>
                <c:pt idx="1527">
                  <c:v>3344.0140000000001</c:v>
                </c:pt>
                <c:pt idx="1528">
                  <c:v>3345.9430000000002</c:v>
                </c:pt>
                <c:pt idx="1529">
                  <c:v>3347.8719999999998</c:v>
                </c:pt>
                <c:pt idx="1530">
                  <c:v>3349.8</c:v>
                </c:pt>
                <c:pt idx="1531">
                  <c:v>3351.7289999999998</c:v>
                </c:pt>
                <c:pt idx="1532">
                  <c:v>3353.6570000000002</c:v>
                </c:pt>
                <c:pt idx="1533">
                  <c:v>3355.585</c:v>
                </c:pt>
                <c:pt idx="1534">
                  <c:v>3357.5140000000001</c:v>
                </c:pt>
                <c:pt idx="1535">
                  <c:v>3359.442</c:v>
                </c:pt>
                <c:pt idx="1536">
                  <c:v>3361.3710000000001</c:v>
                </c:pt>
                <c:pt idx="1537">
                  <c:v>3363.3</c:v>
                </c:pt>
                <c:pt idx="1538">
                  <c:v>3365.2280000000001</c:v>
                </c:pt>
                <c:pt idx="1539">
                  <c:v>3367.1559999999999</c:v>
                </c:pt>
                <c:pt idx="1540">
                  <c:v>3369.085</c:v>
                </c:pt>
                <c:pt idx="1541">
                  <c:v>3371.0129999999999</c:v>
                </c:pt>
                <c:pt idx="1542">
                  <c:v>3372.942</c:v>
                </c:pt>
                <c:pt idx="1543">
                  <c:v>3374.8710000000001</c:v>
                </c:pt>
                <c:pt idx="1544">
                  <c:v>3376.799</c:v>
                </c:pt>
                <c:pt idx="1545">
                  <c:v>3378.7280000000001</c:v>
                </c:pt>
                <c:pt idx="1546">
                  <c:v>3380.6559999999999</c:v>
                </c:pt>
                <c:pt idx="1547">
                  <c:v>3382.5839999999998</c:v>
                </c:pt>
                <c:pt idx="1548">
                  <c:v>3384.5129999999999</c:v>
                </c:pt>
                <c:pt idx="1549">
                  <c:v>3386.4409999999998</c:v>
                </c:pt>
                <c:pt idx="1550">
                  <c:v>3388.37</c:v>
                </c:pt>
                <c:pt idx="1551">
                  <c:v>3390.299</c:v>
                </c:pt>
                <c:pt idx="1552">
                  <c:v>3392.2269999999999</c:v>
                </c:pt>
                <c:pt idx="1553">
                  <c:v>3394.1559999999999</c:v>
                </c:pt>
                <c:pt idx="1554">
                  <c:v>3396.0839999999998</c:v>
                </c:pt>
                <c:pt idx="1555">
                  <c:v>3398.0120000000002</c:v>
                </c:pt>
                <c:pt idx="1556">
                  <c:v>3399.9409999999998</c:v>
                </c:pt>
                <c:pt idx="1557">
                  <c:v>3401.8690000000001</c:v>
                </c:pt>
                <c:pt idx="1558">
                  <c:v>3403.7979999999998</c:v>
                </c:pt>
                <c:pt idx="1559">
                  <c:v>3405.7269999999999</c:v>
                </c:pt>
                <c:pt idx="1560">
                  <c:v>3407.6550000000002</c:v>
                </c:pt>
                <c:pt idx="1561">
                  <c:v>3409.5830000000001</c:v>
                </c:pt>
                <c:pt idx="1562">
                  <c:v>3411.5120000000002</c:v>
                </c:pt>
                <c:pt idx="1563">
                  <c:v>3413.44</c:v>
                </c:pt>
                <c:pt idx="1564">
                  <c:v>3415.3690000000001</c:v>
                </c:pt>
                <c:pt idx="1565">
                  <c:v>3417.297</c:v>
                </c:pt>
                <c:pt idx="1566">
                  <c:v>3419.2260000000001</c:v>
                </c:pt>
                <c:pt idx="1567">
                  <c:v>3421.1550000000002</c:v>
                </c:pt>
                <c:pt idx="1568">
                  <c:v>3423.0830000000001</c:v>
                </c:pt>
                <c:pt idx="1569">
                  <c:v>3425.011</c:v>
                </c:pt>
                <c:pt idx="1570">
                  <c:v>3426.94</c:v>
                </c:pt>
                <c:pt idx="1571">
                  <c:v>3428.8679999999999</c:v>
                </c:pt>
                <c:pt idx="1572">
                  <c:v>3430.797</c:v>
                </c:pt>
                <c:pt idx="1573">
                  <c:v>3432.7249999999999</c:v>
                </c:pt>
                <c:pt idx="1574">
                  <c:v>3434.654</c:v>
                </c:pt>
                <c:pt idx="1575">
                  <c:v>3436.5830000000001</c:v>
                </c:pt>
                <c:pt idx="1576">
                  <c:v>3438.511</c:v>
                </c:pt>
                <c:pt idx="1577">
                  <c:v>3440.4389999999999</c:v>
                </c:pt>
                <c:pt idx="1578">
                  <c:v>3442.3679999999999</c:v>
                </c:pt>
                <c:pt idx="1579">
                  <c:v>3444.2959999999998</c:v>
                </c:pt>
                <c:pt idx="1580">
                  <c:v>3446.2249999999999</c:v>
                </c:pt>
                <c:pt idx="1581">
                  <c:v>3448.1529999999998</c:v>
                </c:pt>
                <c:pt idx="1582">
                  <c:v>3450.0819999999999</c:v>
                </c:pt>
                <c:pt idx="1583">
                  <c:v>3452.01</c:v>
                </c:pt>
                <c:pt idx="1584">
                  <c:v>3453.9389999999999</c:v>
                </c:pt>
                <c:pt idx="1585">
                  <c:v>3455.8670000000002</c:v>
                </c:pt>
                <c:pt idx="1586">
                  <c:v>3457.7959999999998</c:v>
                </c:pt>
                <c:pt idx="1587">
                  <c:v>3459.7240000000002</c:v>
                </c:pt>
                <c:pt idx="1588">
                  <c:v>3461.6529999999998</c:v>
                </c:pt>
                <c:pt idx="1589">
                  <c:v>3463.5810000000001</c:v>
                </c:pt>
                <c:pt idx="1590">
                  <c:v>3465.51</c:v>
                </c:pt>
                <c:pt idx="1591">
                  <c:v>3467.4380000000001</c:v>
                </c:pt>
                <c:pt idx="1592">
                  <c:v>3469.3670000000002</c:v>
                </c:pt>
                <c:pt idx="1593">
                  <c:v>3471.2950000000001</c:v>
                </c:pt>
                <c:pt idx="1594">
                  <c:v>3473.2240000000002</c:v>
                </c:pt>
                <c:pt idx="1595">
                  <c:v>3475.152</c:v>
                </c:pt>
                <c:pt idx="1596">
                  <c:v>3477.0810000000001</c:v>
                </c:pt>
                <c:pt idx="1597">
                  <c:v>3479.009</c:v>
                </c:pt>
                <c:pt idx="1598">
                  <c:v>3480.9380000000001</c:v>
                </c:pt>
                <c:pt idx="1599">
                  <c:v>3482.866</c:v>
                </c:pt>
                <c:pt idx="1600">
                  <c:v>3484.7950000000001</c:v>
                </c:pt>
                <c:pt idx="1601">
                  <c:v>3486.723</c:v>
                </c:pt>
                <c:pt idx="1602">
                  <c:v>3488.652</c:v>
                </c:pt>
                <c:pt idx="1603">
                  <c:v>3490.58</c:v>
                </c:pt>
                <c:pt idx="1604">
                  <c:v>3492.509</c:v>
                </c:pt>
                <c:pt idx="1605">
                  <c:v>3494.4369999999999</c:v>
                </c:pt>
                <c:pt idx="1606">
                  <c:v>3496.366</c:v>
                </c:pt>
                <c:pt idx="1607">
                  <c:v>3498.2939999999999</c:v>
                </c:pt>
                <c:pt idx="1608">
                  <c:v>3500.223</c:v>
                </c:pt>
                <c:pt idx="1609">
                  <c:v>3502.1509999999998</c:v>
                </c:pt>
                <c:pt idx="1610">
                  <c:v>3504.08</c:v>
                </c:pt>
                <c:pt idx="1611">
                  <c:v>3506.0079999999998</c:v>
                </c:pt>
                <c:pt idx="1612">
                  <c:v>3507.9369999999999</c:v>
                </c:pt>
                <c:pt idx="1613">
                  <c:v>3509.8649999999998</c:v>
                </c:pt>
                <c:pt idx="1614">
                  <c:v>3511.7939999999999</c:v>
                </c:pt>
                <c:pt idx="1615">
                  <c:v>3513.7220000000002</c:v>
                </c:pt>
                <c:pt idx="1616">
                  <c:v>3515.6509999999998</c:v>
                </c:pt>
                <c:pt idx="1617">
                  <c:v>3517.5790000000002</c:v>
                </c:pt>
                <c:pt idx="1618">
                  <c:v>3519.5079999999998</c:v>
                </c:pt>
                <c:pt idx="1619">
                  <c:v>3521.4360000000001</c:v>
                </c:pt>
                <c:pt idx="1620">
                  <c:v>3523.3649999999998</c:v>
                </c:pt>
                <c:pt idx="1621">
                  <c:v>3525.2930000000001</c:v>
                </c:pt>
                <c:pt idx="1622">
                  <c:v>3527.2220000000002</c:v>
                </c:pt>
                <c:pt idx="1623">
                  <c:v>3529.15</c:v>
                </c:pt>
                <c:pt idx="1624">
                  <c:v>3531.0790000000002</c:v>
                </c:pt>
                <c:pt idx="1625">
                  <c:v>3533.0070000000001</c:v>
                </c:pt>
                <c:pt idx="1626">
                  <c:v>3534.9360000000001</c:v>
                </c:pt>
                <c:pt idx="1627">
                  <c:v>3536.864</c:v>
                </c:pt>
                <c:pt idx="1628">
                  <c:v>3538.7930000000001</c:v>
                </c:pt>
                <c:pt idx="1629">
                  <c:v>3540.721</c:v>
                </c:pt>
                <c:pt idx="1630">
                  <c:v>3542.65</c:v>
                </c:pt>
                <c:pt idx="1631">
                  <c:v>3544.578</c:v>
                </c:pt>
                <c:pt idx="1632">
                  <c:v>3546.5070000000001</c:v>
                </c:pt>
                <c:pt idx="1633">
                  <c:v>3548.4349999999999</c:v>
                </c:pt>
                <c:pt idx="1634">
                  <c:v>3550.364</c:v>
                </c:pt>
                <c:pt idx="1635">
                  <c:v>3552.2919999999999</c:v>
                </c:pt>
                <c:pt idx="1636">
                  <c:v>3554.221</c:v>
                </c:pt>
                <c:pt idx="1637">
                  <c:v>3556.1489999999999</c:v>
                </c:pt>
                <c:pt idx="1638">
                  <c:v>3558.078</c:v>
                </c:pt>
                <c:pt idx="1639">
                  <c:v>3560.0059999999999</c:v>
                </c:pt>
                <c:pt idx="1640">
                  <c:v>3561.9349999999999</c:v>
                </c:pt>
                <c:pt idx="1641">
                  <c:v>3563.8629999999998</c:v>
                </c:pt>
                <c:pt idx="1642">
                  <c:v>3565.7919999999999</c:v>
                </c:pt>
                <c:pt idx="1643">
                  <c:v>3567.72</c:v>
                </c:pt>
                <c:pt idx="1644">
                  <c:v>3569.6489999999999</c:v>
                </c:pt>
                <c:pt idx="1645">
                  <c:v>3571.5770000000002</c:v>
                </c:pt>
                <c:pt idx="1646">
                  <c:v>3573.5059999999999</c:v>
                </c:pt>
                <c:pt idx="1647">
                  <c:v>3575.4340000000002</c:v>
                </c:pt>
                <c:pt idx="1648">
                  <c:v>3577.3629999999998</c:v>
                </c:pt>
                <c:pt idx="1649">
                  <c:v>3579.2910000000002</c:v>
                </c:pt>
                <c:pt idx="1650">
                  <c:v>3581.22</c:v>
                </c:pt>
                <c:pt idx="1651">
                  <c:v>3583.1480000000001</c:v>
                </c:pt>
                <c:pt idx="1652">
                  <c:v>3585.0770000000002</c:v>
                </c:pt>
                <c:pt idx="1653">
                  <c:v>3587.0050000000001</c:v>
                </c:pt>
                <c:pt idx="1654">
                  <c:v>3588.9340000000002</c:v>
                </c:pt>
                <c:pt idx="1655">
                  <c:v>3590.8620000000001</c:v>
                </c:pt>
                <c:pt idx="1656">
                  <c:v>3592.7910000000002</c:v>
                </c:pt>
                <c:pt idx="1657">
                  <c:v>3594.7190000000001</c:v>
                </c:pt>
                <c:pt idx="1658">
                  <c:v>3596.6480000000001</c:v>
                </c:pt>
                <c:pt idx="1659">
                  <c:v>3598.576</c:v>
                </c:pt>
                <c:pt idx="1660">
                  <c:v>3600.5050000000001</c:v>
                </c:pt>
                <c:pt idx="1661">
                  <c:v>3602.433</c:v>
                </c:pt>
                <c:pt idx="1662">
                  <c:v>3604.3620000000001</c:v>
                </c:pt>
                <c:pt idx="1663">
                  <c:v>3606.29</c:v>
                </c:pt>
                <c:pt idx="1664">
                  <c:v>3608.2190000000001</c:v>
                </c:pt>
                <c:pt idx="1665">
                  <c:v>3610.1469999999999</c:v>
                </c:pt>
                <c:pt idx="1666">
                  <c:v>3612.076</c:v>
                </c:pt>
                <c:pt idx="1667">
                  <c:v>3614.0039999999999</c:v>
                </c:pt>
                <c:pt idx="1668">
                  <c:v>3615.933</c:v>
                </c:pt>
                <c:pt idx="1669">
                  <c:v>3617.8609999999999</c:v>
                </c:pt>
                <c:pt idx="1670">
                  <c:v>3619.79</c:v>
                </c:pt>
                <c:pt idx="1671">
                  <c:v>3621.7179999999998</c:v>
                </c:pt>
                <c:pt idx="1672">
                  <c:v>3623.6469999999999</c:v>
                </c:pt>
                <c:pt idx="1673">
                  <c:v>3625.5749999999998</c:v>
                </c:pt>
                <c:pt idx="1674">
                  <c:v>3627.5039999999999</c:v>
                </c:pt>
                <c:pt idx="1675">
                  <c:v>3629.4319999999998</c:v>
                </c:pt>
                <c:pt idx="1676">
                  <c:v>3631.3609999999999</c:v>
                </c:pt>
                <c:pt idx="1677">
                  <c:v>3633.2890000000002</c:v>
                </c:pt>
                <c:pt idx="1678">
                  <c:v>3635.2179999999998</c:v>
                </c:pt>
                <c:pt idx="1679">
                  <c:v>3637.1460000000002</c:v>
                </c:pt>
                <c:pt idx="1680">
                  <c:v>3639.0749999999998</c:v>
                </c:pt>
                <c:pt idx="1681">
                  <c:v>3641.0030000000002</c:v>
                </c:pt>
                <c:pt idx="1682">
                  <c:v>3642.9319999999998</c:v>
                </c:pt>
                <c:pt idx="1683">
                  <c:v>3644.86</c:v>
                </c:pt>
                <c:pt idx="1684">
                  <c:v>3646.7890000000002</c:v>
                </c:pt>
                <c:pt idx="1685">
                  <c:v>3648.7170000000001</c:v>
                </c:pt>
                <c:pt idx="1686">
                  <c:v>3650.6460000000002</c:v>
                </c:pt>
                <c:pt idx="1687">
                  <c:v>3652.5740000000001</c:v>
                </c:pt>
                <c:pt idx="1688">
                  <c:v>3654.5030000000002</c:v>
                </c:pt>
                <c:pt idx="1689">
                  <c:v>3656.431</c:v>
                </c:pt>
                <c:pt idx="1690">
                  <c:v>3658.36</c:v>
                </c:pt>
                <c:pt idx="1691">
                  <c:v>3660.288</c:v>
                </c:pt>
                <c:pt idx="1692">
                  <c:v>3662.2170000000001</c:v>
                </c:pt>
                <c:pt idx="1693">
                  <c:v>3664.145</c:v>
                </c:pt>
                <c:pt idx="1694">
                  <c:v>3666.0729999999999</c:v>
                </c:pt>
                <c:pt idx="1695">
                  <c:v>3668.002</c:v>
                </c:pt>
                <c:pt idx="1696">
                  <c:v>3669.931</c:v>
                </c:pt>
                <c:pt idx="1697">
                  <c:v>3671.8589999999999</c:v>
                </c:pt>
                <c:pt idx="1698">
                  <c:v>3673.788</c:v>
                </c:pt>
                <c:pt idx="1699">
                  <c:v>3675.7159999999999</c:v>
                </c:pt>
                <c:pt idx="1700">
                  <c:v>3677.645</c:v>
                </c:pt>
                <c:pt idx="1701">
                  <c:v>3679.5729999999999</c:v>
                </c:pt>
                <c:pt idx="1702">
                  <c:v>3681.5010000000002</c:v>
                </c:pt>
                <c:pt idx="1703">
                  <c:v>3683.43</c:v>
                </c:pt>
                <c:pt idx="1704">
                  <c:v>3685.3589999999999</c:v>
                </c:pt>
                <c:pt idx="1705">
                  <c:v>3687.2869999999998</c:v>
                </c:pt>
                <c:pt idx="1706">
                  <c:v>3689.2159999999999</c:v>
                </c:pt>
                <c:pt idx="1707">
                  <c:v>3691.1439999999998</c:v>
                </c:pt>
                <c:pt idx="1708">
                  <c:v>3693.0729999999999</c:v>
                </c:pt>
                <c:pt idx="1709">
                  <c:v>3695.0010000000002</c:v>
                </c:pt>
                <c:pt idx="1710">
                  <c:v>3696.9290000000001</c:v>
                </c:pt>
                <c:pt idx="1711">
                  <c:v>3698.8580000000002</c:v>
                </c:pt>
                <c:pt idx="1712">
                  <c:v>3700.7869999999998</c:v>
                </c:pt>
                <c:pt idx="1713">
                  <c:v>3702.7150000000001</c:v>
                </c:pt>
                <c:pt idx="1714">
                  <c:v>3704.6439999999998</c:v>
                </c:pt>
                <c:pt idx="1715">
                  <c:v>3706.5720000000001</c:v>
                </c:pt>
                <c:pt idx="1716">
                  <c:v>3708.5</c:v>
                </c:pt>
                <c:pt idx="1717">
                  <c:v>3710.4290000000001</c:v>
                </c:pt>
                <c:pt idx="1718">
                  <c:v>3712.357</c:v>
                </c:pt>
                <c:pt idx="1719">
                  <c:v>3714.2860000000001</c:v>
                </c:pt>
                <c:pt idx="1720">
                  <c:v>3716.2150000000001</c:v>
                </c:pt>
                <c:pt idx="1721">
                  <c:v>3718.143</c:v>
                </c:pt>
                <c:pt idx="1722">
                  <c:v>3720.0720000000001</c:v>
                </c:pt>
                <c:pt idx="1723">
                  <c:v>3722</c:v>
                </c:pt>
                <c:pt idx="1724">
                  <c:v>3723.9279999999999</c:v>
                </c:pt>
                <c:pt idx="1725">
                  <c:v>3725.857</c:v>
                </c:pt>
                <c:pt idx="1726">
                  <c:v>3727.7849999999999</c:v>
                </c:pt>
                <c:pt idx="1727">
                  <c:v>3729.7139999999999</c:v>
                </c:pt>
                <c:pt idx="1728">
                  <c:v>3731.643</c:v>
                </c:pt>
                <c:pt idx="1729">
                  <c:v>3733.5709999999999</c:v>
                </c:pt>
                <c:pt idx="1730">
                  <c:v>3735.5</c:v>
                </c:pt>
                <c:pt idx="1731">
                  <c:v>3737.4279999999999</c:v>
                </c:pt>
                <c:pt idx="1732">
                  <c:v>3739.3560000000002</c:v>
                </c:pt>
                <c:pt idx="1733">
                  <c:v>3741.2849999999999</c:v>
                </c:pt>
                <c:pt idx="1734">
                  <c:v>3743.2130000000002</c:v>
                </c:pt>
                <c:pt idx="1735">
                  <c:v>3745.1419999999998</c:v>
                </c:pt>
                <c:pt idx="1736">
                  <c:v>3747.0709999999999</c:v>
                </c:pt>
                <c:pt idx="1737">
                  <c:v>3748.9989999999998</c:v>
                </c:pt>
                <c:pt idx="1738">
                  <c:v>3750.9270000000001</c:v>
                </c:pt>
                <c:pt idx="1739">
                  <c:v>3752.8560000000002</c:v>
                </c:pt>
                <c:pt idx="1740">
                  <c:v>3754.7840000000001</c:v>
                </c:pt>
                <c:pt idx="1741">
                  <c:v>3756.7130000000002</c:v>
                </c:pt>
                <c:pt idx="1742">
                  <c:v>3758.6410000000001</c:v>
                </c:pt>
                <c:pt idx="1743">
                  <c:v>3760.57</c:v>
                </c:pt>
                <c:pt idx="1744">
                  <c:v>3762.4989999999998</c:v>
                </c:pt>
                <c:pt idx="1745">
                  <c:v>3764.4270000000001</c:v>
                </c:pt>
                <c:pt idx="1746">
                  <c:v>3766.355</c:v>
                </c:pt>
                <c:pt idx="1747">
                  <c:v>3768.2840000000001</c:v>
                </c:pt>
                <c:pt idx="1748">
                  <c:v>3770.212</c:v>
                </c:pt>
                <c:pt idx="1749">
                  <c:v>3772.1410000000001</c:v>
                </c:pt>
                <c:pt idx="1750">
                  <c:v>3774.069</c:v>
                </c:pt>
                <c:pt idx="1751">
                  <c:v>3775.998</c:v>
                </c:pt>
                <c:pt idx="1752">
                  <c:v>3777.9270000000001</c:v>
                </c:pt>
                <c:pt idx="1753">
                  <c:v>3779.855</c:v>
                </c:pt>
                <c:pt idx="1754">
                  <c:v>3781.7829999999999</c:v>
                </c:pt>
                <c:pt idx="1755">
                  <c:v>3783.712</c:v>
                </c:pt>
                <c:pt idx="1756">
                  <c:v>3785.64</c:v>
                </c:pt>
                <c:pt idx="1757">
                  <c:v>3787.569</c:v>
                </c:pt>
                <c:pt idx="1758">
                  <c:v>3789.4969999999998</c:v>
                </c:pt>
                <c:pt idx="1759">
                  <c:v>3791.4259999999999</c:v>
                </c:pt>
                <c:pt idx="1760">
                  <c:v>3793.3539999999998</c:v>
                </c:pt>
                <c:pt idx="1761">
                  <c:v>3795.2829999999999</c:v>
                </c:pt>
                <c:pt idx="1762">
                  <c:v>3797.2109999999998</c:v>
                </c:pt>
                <c:pt idx="1763">
                  <c:v>3799.14</c:v>
                </c:pt>
                <c:pt idx="1764">
                  <c:v>3801.0680000000002</c:v>
                </c:pt>
                <c:pt idx="1765">
                  <c:v>3802.9969999999998</c:v>
                </c:pt>
                <c:pt idx="1766">
                  <c:v>3804.9250000000002</c:v>
                </c:pt>
                <c:pt idx="1767">
                  <c:v>3806.8539999999998</c:v>
                </c:pt>
                <c:pt idx="1768">
                  <c:v>3808.7820000000002</c:v>
                </c:pt>
                <c:pt idx="1769">
                  <c:v>3810.7109999999998</c:v>
                </c:pt>
                <c:pt idx="1770">
                  <c:v>3812.6390000000001</c:v>
                </c:pt>
                <c:pt idx="1771">
                  <c:v>3814.5680000000002</c:v>
                </c:pt>
                <c:pt idx="1772">
                  <c:v>3816.4960000000001</c:v>
                </c:pt>
                <c:pt idx="1773">
                  <c:v>3818.4250000000002</c:v>
                </c:pt>
                <c:pt idx="1774">
                  <c:v>3820.3530000000001</c:v>
                </c:pt>
                <c:pt idx="1775">
                  <c:v>3822.2820000000002</c:v>
                </c:pt>
                <c:pt idx="1776">
                  <c:v>3824.21</c:v>
                </c:pt>
                <c:pt idx="1777">
                  <c:v>3826.1390000000001</c:v>
                </c:pt>
                <c:pt idx="1778">
                  <c:v>3828.067</c:v>
                </c:pt>
                <c:pt idx="1779">
                  <c:v>3829.9960000000001</c:v>
                </c:pt>
                <c:pt idx="1780">
                  <c:v>3831.924</c:v>
                </c:pt>
                <c:pt idx="1781">
                  <c:v>3833.8530000000001</c:v>
                </c:pt>
                <c:pt idx="1782">
                  <c:v>3835.7809999999999</c:v>
                </c:pt>
                <c:pt idx="1783">
                  <c:v>3837.71</c:v>
                </c:pt>
                <c:pt idx="1784">
                  <c:v>3839.6379999999999</c:v>
                </c:pt>
                <c:pt idx="1785">
                  <c:v>3841.567</c:v>
                </c:pt>
                <c:pt idx="1786">
                  <c:v>3843.4949999999999</c:v>
                </c:pt>
                <c:pt idx="1787">
                  <c:v>3845.424</c:v>
                </c:pt>
                <c:pt idx="1788">
                  <c:v>3847.3519999999999</c:v>
                </c:pt>
                <c:pt idx="1789">
                  <c:v>3849.2809999999999</c:v>
                </c:pt>
                <c:pt idx="1790">
                  <c:v>3851.2089999999998</c:v>
                </c:pt>
                <c:pt idx="1791">
                  <c:v>3853.1379999999999</c:v>
                </c:pt>
                <c:pt idx="1792">
                  <c:v>3855.0659999999998</c:v>
                </c:pt>
                <c:pt idx="1793">
                  <c:v>3856.9949999999999</c:v>
                </c:pt>
                <c:pt idx="1794">
                  <c:v>3858.9229999999998</c:v>
                </c:pt>
                <c:pt idx="1795">
                  <c:v>3860.8519999999999</c:v>
                </c:pt>
                <c:pt idx="1796">
                  <c:v>3862.78</c:v>
                </c:pt>
                <c:pt idx="1797">
                  <c:v>3864.7089999999998</c:v>
                </c:pt>
                <c:pt idx="1798">
                  <c:v>3866.6370000000002</c:v>
                </c:pt>
                <c:pt idx="1799">
                  <c:v>3868.5659999999998</c:v>
                </c:pt>
                <c:pt idx="1800">
                  <c:v>3870.4940000000001</c:v>
                </c:pt>
                <c:pt idx="1801">
                  <c:v>3872.4229999999998</c:v>
                </c:pt>
                <c:pt idx="1802">
                  <c:v>3874.3510000000001</c:v>
                </c:pt>
                <c:pt idx="1803">
                  <c:v>3876.28</c:v>
                </c:pt>
                <c:pt idx="1804">
                  <c:v>3878.2080000000001</c:v>
                </c:pt>
                <c:pt idx="1805">
                  <c:v>3880.1370000000002</c:v>
                </c:pt>
                <c:pt idx="1806">
                  <c:v>3882.0650000000001</c:v>
                </c:pt>
                <c:pt idx="1807">
                  <c:v>3883.9940000000001</c:v>
                </c:pt>
                <c:pt idx="1808">
                  <c:v>3885.922</c:v>
                </c:pt>
                <c:pt idx="1809">
                  <c:v>3887.8510000000001</c:v>
                </c:pt>
                <c:pt idx="1810">
                  <c:v>3889.779</c:v>
                </c:pt>
                <c:pt idx="1811">
                  <c:v>3891.7080000000001</c:v>
                </c:pt>
                <c:pt idx="1812">
                  <c:v>3893.636</c:v>
                </c:pt>
                <c:pt idx="1813">
                  <c:v>3895.5650000000001</c:v>
                </c:pt>
                <c:pt idx="1814">
                  <c:v>3897.4929999999999</c:v>
                </c:pt>
                <c:pt idx="1815">
                  <c:v>3899.422</c:v>
                </c:pt>
                <c:pt idx="1816">
                  <c:v>3901.35</c:v>
                </c:pt>
                <c:pt idx="1817">
                  <c:v>3903.279</c:v>
                </c:pt>
                <c:pt idx="1818">
                  <c:v>3905.2069999999999</c:v>
                </c:pt>
                <c:pt idx="1819">
                  <c:v>3907.136</c:v>
                </c:pt>
                <c:pt idx="1820">
                  <c:v>3909.0639999999999</c:v>
                </c:pt>
                <c:pt idx="1821">
                  <c:v>3910.9929999999999</c:v>
                </c:pt>
                <c:pt idx="1822">
                  <c:v>3912.9209999999998</c:v>
                </c:pt>
                <c:pt idx="1823">
                  <c:v>3914.85</c:v>
                </c:pt>
                <c:pt idx="1824">
                  <c:v>3916.7779999999998</c:v>
                </c:pt>
                <c:pt idx="1825">
                  <c:v>3918.7069999999999</c:v>
                </c:pt>
                <c:pt idx="1826">
                  <c:v>3920.6350000000002</c:v>
                </c:pt>
                <c:pt idx="1827">
                  <c:v>3922.5639999999999</c:v>
                </c:pt>
                <c:pt idx="1828">
                  <c:v>3924.4920000000002</c:v>
                </c:pt>
                <c:pt idx="1829">
                  <c:v>3926.4209999999998</c:v>
                </c:pt>
                <c:pt idx="1830">
                  <c:v>3928.3490000000002</c:v>
                </c:pt>
                <c:pt idx="1831">
                  <c:v>3930.2779999999998</c:v>
                </c:pt>
                <c:pt idx="1832">
                  <c:v>3932.2060000000001</c:v>
                </c:pt>
                <c:pt idx="1833">
                  <c:v>3934.1350000000002</c:v>
                </c:pt>
                <c:pt idx="1834">
                  <c:v>3936.0630000000001</c:v>
                </c:pt>
                <c:pt idx="1835">
                  <c:v>3937.9920000000002</c:v>
                </c:pt>
                <c:pt idx="1836">
                  <c:v>3939.92</c:v>
                </c:pt>
                <c:pt idx="1837">
                  <c:v>3941.8490000000002</c:v>
                </c:pt>
                <c:pt idx="1838">
                  <c:v>3943.777</c:v>
                </c:pt>
                <c:pt idx="1839">
                  <c:v>3945.7060000000001</c:v>
                </c:pt>
                <c:pt idx="1840">
                  <c:v>3947.634</c:v>
                </c:pt>
                <c:pt idx="1841">
                  <c:v>3949.5630000000001</c:v>
                </c:pt>
                <c:pt idx="1842">
                  <c:v>3951.491</c:v>
                </c:pt>
                <c:pt idx="1843">
                  <c:v>3953.42</c:v>
                </c:pt>
                <c:pt idx="1844">
                  <c:v>3955.348</c:v>
                </c:pt>
                <c:pt idx="1845">
                  <c:v>3957.277</c:v>
                </c:pt>
                <c:pt idx="1846">
                  <c:v>3959.2049999999999</c:v>
                </c:pt>
                <c:pt idx="1847">
                  <c:v>3961.134</c:v>
                </c:pt>
                <c:pt idx="1848">
                  <c:v>3963.0619999999999</c:v>
                </c:pt>
                <c:pt idx="1849">
                  <c:v>3964.991</c:v>
                </c:pt>
                <c:pt idx="1850">
                  <c:v>3966.9189999999999</c:v>
                </c:pt>
                <c:pt idx="1851">
                  <c:v>3968.848</c:v>
                </c:pt>
                <c:pt idx="1852">
                  <c:v>3970.7759999999998</c:v>
                </c:pt>
                <c:pt idx="1853">
                  <c:v>3972.7049999999999</c:v>
                </c:pt>
                <c:pt idx="1854">
                  <c:v>3974.6329999999998</c:v>
                </c:pt>
                <c:pt idx="1855">
                  <c:v>3976.5619999999999</c:v>
                </c:pt>
                <c:pt idx="1856">
                  <c:v>3978.49</c:v>
                </c:pt>
                <c:pt idx="1857">
                  <c:v>3980.4189999999999</c:v>
                </c:pt>
                <c:pt idx="1858">
                  <c:v>3982.3470000000002</c:v>
                </c:pt>
                <c:pt idx="1859">
                  <c:v>3984.2759999999998</c:v>
                </c:pt>
                <c:pt idx="1860">
                  <c:v>3986.2040000000002</c:v>
                </c:pt>
                <c:pt idx="1861">
                  <c:v>3988.1329999999998</c:v>
                </c:pt>
                <c:pt idx="1862">
                  <c:v>3990.0610000000001</c:v>
                </c:pt>
                <c:pt idx="1863">
                  <c:v>3991.99</c:v>
                </c:pt>
                <c:pt idx="1864">
                  <c:v>3993.9180000000001</c:v>
                </c:pt>
                <c:pt idx="1865">
                  <c:v>3995.8470000000002</c:v>
                </c:pt>
                <c:pt idx="1866">
                  <c:v>3997.7750000000001</c:v>
                </c:pt>
                <c:pt idx="1867">
                  <c:v>3999.7040000000002</c:v>
                </c:pt>
                <c:pt idx="1868">
                  <c:v>4001.6320000000001</c:v>
                </c:pt>
              </c:numCache>
            </c:numRef>
          </c:xVal>
          <c:yVal>
            <c:numRef>
              <c:f>FTIR!$C$3:$C$1871</c:f>
              <c:numCache>
                <c:formatCode>General</c:formatCode>
                <c:ptCount val="1869"/>
                <c:pt idx="0">
                  <c:v>4.7559999999999998E-2</c:v>
                </c:pt>
                <c:pt idx="1">
                  <c:v>4.8320000000000002E-2</c:v>
                </c:pt>
                <c:pt idx="2">
                  <c:v>4.9660000000000003E-2</c:v>
                </c:pt>
                <c:pt idx="3">
                  <c:v>5.5039999999999999E-2</c:v>
                </c:pt>
                <c:pt idx="4">
                  <c:v>6.2530000000000002E-2</c:v>
                </c:pt>
                <c:pt idx="5">
                  <c:v>6.8680000000000005E-2</c:v>
                </c:pt>
                <c:pt idx="6">
                  <c:v>7.4349999999999999E-2</c:v>
                </c:pt>
                <c:pt idx="7">
                  <c:v>8.0699999999999994E-2</c:v>
                </c:pt>
                <c:pt idx="8">
                  <c:v>8.788E-2</c:v>
                </c:pt>
                <c:pt idx="9">
                  <c:v>9.5130000000000006E-2</c:v>
                </c:pt>
                <c:pt idx="10">
                  <c:v>9.4750000000000001E-2</c:v>
                </c:pt>
                <c:pt idx="11">
                  <c:v>8.7410000000000002E-2</c:v>
                </c:pt>
                <c:pt idx="12">
                  <c:v>9.0889999999999999E-2</c:v>
                </c:pt>
                <c:pt idx="13">
                  <c:v>0.10271</c:v>
                </c:pt>
                <c:pt idx="14">
                  <c:v>0.11395</c:v>
                </c:pt>
                <c:pt idx="15">
                  <c:v>0.12109</c:v>
                </c:pt>
                <c:pt idx="16">
                  <c:v>0.12506999999999999</c:v>
                </c:pt>
                <c:pt idx="17">
                  <c:v>0.12848999999999999</c:v>
                </c:pt>
                <c:pt idx="18">
                  <c:v>0.13425999999999999</c:v>
                </c:pt>
                <c:pt idx="19">
                  <c:v>0.14061999999999999</c:v>
                </c:pt>
                <c:pt idx="20">
                  <c:v>0.14222000000000001</c:v>
                </c:pt>
                <c:pt idx="21">
                  <c:v>0.13938</c:v>
                </c:pt>
                <c:pt idx="22">
                  <c:v>0.1376</c:v>
                </c:pt>
                <c:pt idx="23">
                  <c:v>0.13863</c:v>
                </c:pt>
                <c:pt idx="24">
                  <c:v>0.13778000000000001</c:v>
                </c:pt>
                <c:pt idx="25">
                  <c:v>0.13339000000000001</c:v>
                </c:pt>
                <c:pt idx="26">
                  <c:v>0.12862000000000001</c:v>
                </c:pt>
                <c:pt idx="27">
                  <c:v>0.12364</c:v>
                </c:pt>
                <c:pt idx="28">
                  <c:v>0.11539000000000001</c:v>
                </c:pt>
                <c:pt idx="29">
                  <c:v>0.10501000000000001</c:v>
                </c:pt>
                <c:pt idx="30">
                  <c:v>0.10476000000000001</c:v>
                </c:pt>
                <c:pt idx="31">
                  <c:v>9.5600000000000004E-2</c:v>
                </c:pt>
                <c:pt idx="32">
                  <c:v>8.6449999999999999E-2</c:v>
                </c:pt>
                <c:pt idx="33">
                  <c:v>7.7289999999999998E-2</c:v>
                </c:pt>
                <c:pt idx="34">
                  <c:v>6.3640000000000002E-2</c:v>
                </c:pt>
                <c:pt idx="35">
                  <c:v>5.7250000000000002E-2</c:v>
                </c:pt>
                <c:pt idx="36">
                  <c:v>4.9979999999999997E-2</c:v>
                </c:pt>
                <c:pt idx="37">
                  <c:v>3.8960000000000002E-2</c:v>
                </c:pt>
                <c:pt idx="38">
                  <c:v>2.8850000000000001E-2</c:v>
                </c:pt>
                <c:pt idx="39">
                  <c:v>2.6179999999999998E-2</c:v>
                </c:pt>
                <c:pt idx="40">
                  <c:v>2.5989999999999999E-2</c:v>
                </c:pt>
                <c:pt idx="41">
                  <c:v>2.358E-2</c:v>
                </c:pt>
                <c:pt idx="42">
                  <c:v>2.103E-2</c:v>
                </c:pt>
                <c:pt idx="43">
                  <c:v>1.985E-2</c:v>
                </c:pt>
                <c:pt idx="44">
                  <c:v>1.8630000000000001E-2</c:v>
                </c:pt>
                <c:pt idx="45">
                  <c:v>1.61E-2</c:v>
                </c:pt>
                <c:pt idx="46">
                  <c:v>1.289E-2</c:v>
                </c:pt>
                <c:pt idx="47">
                  <c:v>1.0030000000000001E-2</c:v>
                </c:pt>
                <c:pt idx="48">
                  <c:v>7.8600000000000007E-3</c:v>
                </c:pt>
                <c:pt idx="49">
                  <c:v>6.6E-3</c:v>
                </c:pt>
                <c:pt idx="50">
                  <c:v>5.8399999999999997E-3</c:v>
                </c:pt>
                <c:pt idx="51">
                  <c:v>4.9800000000000001E-3</c:v>
                </c:pt>
                <c:pt idx="52">
                  <c:v>5.1000000000000004E-3</c:v>
                </c:pt>
                <c:pt idx="53">
                  <c:v>6.2199999999999998E-3</c:v>
                </c:pt>
                <c:pt idx="54">
                  <c:v>5.3200000000000001E-3</c:v>
                </c:pt>
                <c:pt idx="55">
                  <c:v>2.2599999999999999E-3</c:v>
                </c:pt>
                <c:pt idx="56" formatCode="0.00E+00">
                  <c:v>-2.1003300000000001E-4</c:v>
                </c:pt>
                <c:pt idx="57">
                  <c:v>-1.4400000000000001E-3</c:v>
                </c:pt>
                <c:pt idx="58">
                  <c:v>-2.1299999999999999E-3</c:v>
                </c:pt>
                <c:pt idx="59">
                  <c:v>-2.2200000000000002E-3</c:v>
                </c:pt>
                <c:pt idx="60">
                  <c:v>-1.16E-3</c:v>
                </c:pt>
                <c:pt idx="61" formatCode="0.00E+00">
                  <c:v>3.2141199999999998E-4</c:v>
                </c:pt>
                <c:pt idx="62" formatCode="0.00E+00">
                  <c:v>5.4793500000000005E-4</c:v>
                </c:pt>
                <c:pt idx="63" formatCode="0.00E+00">
                  <c:v>1.9009100000000001E-4</c:v>
                </c:pt>
                <c:pt idx="64" formatCode="0.00E+00">
                  <c:v>2.5452800000000001E-4</c:v>
                </c:pt>
                <c:pt idx="65" formatCode="0.00E+00">
                  <c:v>6.7011499999999994E-5</c:v>
                </c:pt>
                <c:pt idx="66" formatCode="0.00E+00">
                  <c:v>1.28546E-4</c:v>
                </c:pt>
                <c:pt idx="67">
                  <c:v>1.2199999999999999E-3</c:v>
                </c:pt>
                <c:pt idx="68">
                  <c:v>2.5400000000000002E-3</c:v>
                </c:pt>
                <c:pt idx="69">
                  <c:v>3.8700000000000002E-3</c:v>
                </c:pt>
                <c:pt idx="70">
                  <c:v>5.1999999999999998E-3</c:v>
                </c:pt>
                <c:pt idx="71">
                  <c:v>5.8199999999999997E-3</c:v>
                </c:pt>
                <c:pt idx="72">
                  <c:v>5.9100000000000003E-3</c:v>
                </c:pt>
                <c:pt idx="73">
                  <c:v>5.96E-3</c:v>
                </c:pt>
                <c:pt idx="74">
                  <c:v>6.0600000000000003E-3</c:v>
                </c:pt>
                <c:pt idx="75">
                  <c:v>6.3800000000000003E-3</c:v>
                </c:pt>
                <c:pt idx="76">
                  <c:v>6.4400000000000004E-3</c:v>
                </c:pt>
                <c:pt idx="77">
                  <c:v>5.8100000000000001E-3</c:v>
                </c:pt>
                <c:pt idx="78">
                  <c:v>5.4799999999999996E-3</c:v>
                </c:pt>
                <c:pt idx="79">
                  <c:v>6.1399999999999996E-3</c:v>
                </c:pt>
                <c:pt idx="80">
                  <c:v>7.0699999999999999E-3</c:v>
                </c:pt>
                <c:pt idx="81">
                  <c:v>7.6899999999999998E-3</c:v>
                </c:pt>
                <c:pt idx="82">
                  <c:v>7.9900000000000006E-3</c:v>
                </c:pt>
                <c:pt idx="83">
                  <c:v>8.1499999999999993E-3</c:v>
                </c:pt>
                <c:pt idx="84">
                  <c:v>8.5199999999999998E-3</c:v>
                </c:pt>
                <c:pt idx="85">
                  <c:v>9.3299999999999998E-3</c:v>
                </c:pt>
                <c:pt idx="86">
                  <c:v>1.0359999999999999E-2</c:v>
                </c:pt>
                <c:pt idx="87">
                  <c:v>1.11E-2</c:v>
                </c:pt>
                <c:pt idx="88">
                  <c:v>1.141E-2</c:v>
                </c:pt>
                <c:pt idx="89">
                  <c:v>1.1429999999999999E-2</c:v>
                </c:pt>
                <c:pt idx="90">
                  <c:v>1.133E-2</c:v>
                </c:pt>
                <c:pt idx="91">
                  <c:v>1.136E-2</c:v>
                </c:pt>
                <c:pt idx="92">
                  <c:v>1.1520000000000001E-2</c:v>
                </c:pt>
                <c:pt idx="93">
                  <c:v>1.1730000000000001E-2</c:v>
                </c:pt>
                <c:pt idx="94">
                  <c:v>1.205E-2</c:v>
                </c:pt>
                <c:pt idx="95">
                  <c:v>1.225E-2</c:v>
                </c:pt>
                <c:pt idx="96">
                  <c:v>1.1950000000000001E-2</c:v>
                </c:pt>
                <c:pt idx="97">
                  <c:v>1.11E-2</c:v>
                </c:pt>
                <c:pt idx="98">
                  <c:v>1.051E-2</c:v>
                </c:pt>
                <c:pt idx="99">
                  <c:v>1.057E-2</c:v>
                </c:pt>
                <c:pt idx="100">
                  <c:v>1.0240000000000001E-2</c:v>
                </c:pt>
                <c:pt idx="101">
                  <c:v>9.3399999999999993E-3</c:v>
                </c:pt>
                <c:pt idx="102">
                  <c:v>8.4200000000000004E-3</c:v>
                </c:pt>
                <c:pt idx="103">
                  <c:v>7.2700000000000004E-3</c:v>
                </c:pt>
                <c:pt idx="104" formatCode="0.00E+00">
                  <c:v>6.13E-3</c:v>
                </c:pt>
                <c:pt idx="105">
                  <c:v>5.45E-3</c:v>
                </c:pt>
                <c:pt idx="106" formatCode="0.00E+00">
                  <c:v>4.5700000000000003E-3</c:v>
                </c:pt>
                <c:pt idx="107" formatCode="0.00E+00">
                  <c:v>3.3600000000000001E-3</c:v>
                </c:pt>
                <c:pt idx="108" formatCode="0.00E+00">
                  <c:v>2.7699999999999999E-3</c:v>
                </c:pt>
                <c:pt idx="109">
                  <c:v>2.82E-3</c:v>
                </c:pt>
                <c:pt idx="110">
                  <c:v>2.8999999999999998E-3</c:v>
                </c:pt>
                <c:pt idx="111">
                  <c:v>3.2699999999999999E-3</c:v>
                </c:pt>
                <c:pt idx="112">
                  <c:v>3.7399999999999998E-3</c:v>
                </c:pt>
                <c:pt idx="113">
                  <c:v>3.3500000000000001E-3</c:v>
                </c:pt>
                <c:pt idx="114">
                  <c:v>2.49E-3</c:v>
                </c:pt>
                <c:pt idx="115">
                  <c:v>2.32E-3</c:v>
                </c:pt>
                <c:pt idx="116">
                  <c:v>2.9399999999999999E-3</c:v>
                </c:pt>
                <c:pt idx="117">
                  <c:v>3.7299999999999998E-3</c:v>
                </c:pt>
                <c:pt idx="118">
                  <c:v>4.3400000000000001E-3</c:v>
                </c:pt>
                <c:pt idx="119">
                  <c:v>5.0400000000000002E-3</c:v>
                </c:pt>
                <c:pt idx="120">
                  <c:v>5.8999999999999999E-3</c:v>
                </c:pt>
                <c:pt idx="121">
                  <c:v>6.6100000000000004E-3</c:v>
                </c:pt>
                <c:pt idx="122">
                  <c:v>6.9800000000000001E-3</c:v>
                </c:pt>
                <c:pt idx="123">
                  <c:v>6.9499999999999996E-3</c:v>
                </c:pt>
                <c:pt idx="124">
                  <c:v>6.5799999999999999E-3</c:v>
                </c:pt>
                <c:pt idx="125">
                  <c:v>6.2100000000000002E-3</c:v>
                </c:pt>
                <c:pt idx="126">
                  <c:v>6.0000000000000001E-3</c:v>
                </c:pt>
                <c:pt idx="127">
                  <c:v>5.8700000000000002E-3</c:v>
                </c:pt>
                <c:pt idx="128">
                  <c:v>5.7200000000000003E-3</c:v>
                </c:pt>
                <c:pt idx="129">
                  <c:v>5.5500000000000002E-3</c:v>
                </c:pt>
                <c:pt idx="130">
                  <c:v>5.5100000000000001E-3</c:v>
                </c:pt>
                <c:pt idx="131">
                  <c:v>5.5399999999999998E-3</c:v>
                </c:pt>
                <c:pt idx="132">
                  <c:v>5.45E-3</c:v>
                </c:pt>
                <c:pt idx="133">
                  <c:v>5.47E-3</c:v>
                </c:pt>
                <c:pt idx="134">
                  <c:v>5.5300000000000002E-3</c:v>
                </c:pt>
                <c:pt idx="135">
                  <c:v>5.5900000000000004E-3</c:v>
                </c:pt>
                <c:pt idx="136">
                  <c:v>5.6499999999999996E-3</c:v>
                </c:pt>
                <c:pt idx="137">
                  <c:v>5.7099999999999998E-3</c:v>
                </c:pt>
                <c:pt idx="138">
                  <c:v>5.7600000000000004E-3</c:v>
                </c:pt>
                <c:pt idx="139">
                  <c:v>5.8199999999999997E-3</c:v>
                </c:pt>
                <c:pt idx="140">
                  <c:v>5.8799999999999998E-3</c:v>
                </c:pt>
                <c:pt idx="141">
                  <c:v>5.94E-3</c:v>
                </c:pt>
                <c:pt idx="142">
                  <c:v>6.0000000000000001E-3</c:v>
                </c:pt>
                <c:pt idx="143">
                  <c:v>6.4999999999999997E-3</c:v>
                </c:pt>
                <c:pt idx="144">
                  <c:v>6.77E-3</c:v>
                </c:pt>
                <c:pt idx="145">
                  <c:v>7.2300000000000003E-3</c:v>
                </c:pt>
                <c:pt idx="146">
                  <c:v>8.0199999999999994E-3</c:v>
                </c:pt>
                <c:pt idx="147">
                  <c:v>9.1800000000000007E-3</c:v>
                </c:pt>
                <c:pt idx="148">
                  <c:v>1.043E-2</c:v>
                </c:pt>
                <c:pt idx="149">
                  <c:v>1.1429999999999999E-2</c:v>
                </c:pt>
                <c:pt idx="150">
                  <c:v>1.1939999999999999E-2</c:v>
                </c:pt>
                <c:pt idx="151">
                  <c:v>1.205E-2</c:v>
                </c:pt>
                <c:pt idx="152">
                  <c:v>1.2659999999999999E-2</c:v>
                </c:pt>
                <c:pt idx="153">
                  <c:v>1.4019999999999999E-2</c:v>
                </c:pt>
                <c:pt idx="154">
                  <c:v>1.537E-2</c:v>
                </c:pt>
                <c:pt idx="155">
                  <c:v>1.661E-2</c:v>
                </c:pt>
                <c:pt idx="156">
                  <c:v>1.814E-2</c:v>
                </c:pt>
                <c:pt idx="157">
                  <c:v>1.9910000000000001E-2</c:v>
                </c:pt>
                <c:pt idx="158">
                  <c:v>2.1489999999999999E-2</c:v>
                </c:pt>
                <c:pt idx="159">
                  <c:v>2.2720000000000001E-2</c:v>
                </c:pt>
                <c:pt idx="160">
                  <c:v>2.4129999999999999E-2</c:v>
                </c:pt>
                <c:pt idx="161">
                  <c:v>2.5860000000000001E-2</c:v>
                </c:pt>
                <c:pt idx="162">
                  <c:v>2.7230000000000001E-2</c:v>
                </c:pt>
                <c:pt idx="163">
                  <c:v>2.8080000000000001E-2</c:v>
                </c:pt>
                <c:pt idx="164">
                  <c:v>2.903E-2</c:v>
                </c:pt>
                <c:pt idx="165">
                  <c:v>3.024E-2</c:v>
                </c:pt>
                <c:pt idx="166">
                  <c:v>3.107E-2</c:v>
                </c:pt>
                <c:pt idx="167">
                  <c:v>3.1269999999999999E-2</c:v>
                </c:pt>
                <c:pt idx="168">
                  <c:v>3.1179999999999999E-2</c:v>
                </c:pt>
                <c:pt idx="169">
                  <c:v>3.0960000000000001E-2</c:v>
                </c:pt>
                <c:pt idx="170">
                  <c:v>3.0700000000000002E-2</c:v>
                </c:pt>
                <c:pt idx="171">
                  <c:v>3.0370000000000001E-2</c:v>
                </c:pt>
                <c:pt idx="172">
                  <c:v>2.9829999999999999E-2</c:v>
                </c:pt>
                <c:pt idx="173">
                  <c:v>2.9219999999999999E-2</c:v>
                </c:pt>
                <c:pt idx="174">
                  <c:v>2.8969999999999999E-2</c:v>
                </c:pt>
                <c:pt idx="175">
                  <c:v>2.954E-2</c:v>
                </c:pt>
                <c:pt idx="176">
                  <c:v>3.0790000000000001E-2</c:v>
                </c:pt>
                <c:pt idx="177">
                  <c:v>3.2289999999999999E-2</c:v>
                </c:pt>
                <c:pt idx="178">
                  <c:v>3.4200000000000001E-2</c:v>
                </c:pt>
                <c:pt idx="179">
                  <c:v>3.6999999999999998E-2</c:v>
                </c:pt>
                <c:pt idx="180">
                  <c:v>4.0910000000000002E-2</c:v>
                </c:pt>
                <c:pt idx="181">
                  <c:v>4.5999999999999999E-2</c:v>
                </c:pt>
                <c:pt idx="182">
                  <c:v>5.2220000000000003E-2</c:v>
                </c:pt>
                <c:pt idx="183">
                  <c:v>5.9409999999999998E-2</c:v>
                </c:pt>
                <c:pt idx="184">
                  <c:v>6.7400000000000002E-2</c:v>
                </c:pt>
                <c:pt idx="185">
                  <c:v>7.6139999999999999E-2</c:v>
                </c:pt>
                <c:pt idx="186">
                  <c:v>8.5760000000000003E-2</c:v>
                </c:pt>
                <c:pt idx="187">
                  <c:v>9.6479999999999996E-2</c:v>
                </c:pt>
                <c:pt idx="188">
                  <c:v>0.10843</c:v>
                </c:pt>
                <c:pt idx="189">
                  <c:v>0.12159</c:v>
                </c:pt>
                <c:pt idx="190">
                  <c:v>0.13586000000000001</c:v>
                </c:pt>
                <c:pt idx="191">
                  <c:v>0.15089</c:v>
                </c:pt>
                <c:pt idx="192">
                  <c:v>0.16619</c:v>
                </c:pt>
                <c:pt idx="193">
                  <c:v>0.18163000000000001</c:v>
                </c:pt>
                <c:pt idx="194">
                  <c:v>0.19647000000000001</c:v>
                </c:pt>
                <c:pt idx="195">
                  <c:v>0.20868</c:v>
                </c:pt>
                <c:pt idx="196">
                  <c:v>0.21573999999999999</c:v>
                </c:pt>
                <c:pt idx="197">
                  <c:v>0.21573000000000001</c:v>
                </c:pt>
                <c:pt idx="198">
                  <c:v>0.20799999999999999</c:v>
                </c:pt>
                <c:pt idx="199">
                  <c:v>0.19422</c:v>
                </c:pt>
                <c:pt idx="200">
                  <c:v>0.17877000000000001</c:v>
                </c:pt>
                <c:pt idx="201">
                  <c:v>0.16642000000000001</c:v>
                </c:pt>
                <c:pt idx="202">
                  <c:v>0.15925</c:v>
                </c:pt>
                <c:pt idx="203">
                  <c:v>0.15645000000000001</c:v>
                </c:pt>
                <c:pt idx="204">
                  <c:v>0.15623000000000001</c:v>
                </c:pt>
                <c:pt idx="205">
                  <c:v>0.15695000000000001</c:v>
                </c:pt>
                <c:pt idx="206">
                  <c:v>0.15679999999999999</c:v>
                </c:pt>
                <c:pt idx="207">
                  <c:v>0.15508</c:v>
                </c:pt>
                <c:pt idx="208">
                  <c:v>0.15262999999999999</c:v>
                </c:pt>
                <c:pt idx="209">
                  <c:v>0.14951999999999999</c:v>
                </c:pt>
                <c:pt idx="210">
                  <c:v>0.14532999999999999</c:v>
                </c:pt>
                <c:pt idx="211">
                  <c:v>0.14071</c:v>
                </c:pt>
                <c:pt idx="212">
                  <c:v>0.13636999999999999</c:v>
                </c:pt>
                <c:pt idx="213">
                  <c:v>0.13217999999999999</c:v>
                </c:pt>
                <c:pt idx="214">
                  <c:v>0.128</c:v>
                </c:pt>
                <c:pt idx="215">
                  <c:v>0.12427000000000001</c:v>
                </c:pt>
                <c:pt idx="216">
                  <c:v>0.12106</c:v>
                </c:pt>
                <c:pt idx="217">
                  <c:v>0.11823</c:v>
                </c:pt>
                <c:pt idx="218">
                  <c:v>0.11599</c:v>
                </c:pt>
                <c:pt idx="219">
                  <c:v>0.11434</c:v>
                </c:pt>
                <c:pt idx="220">
                  <c:v>0.11345</c:v>
                </c:pt>
                <c:pt idx="221">
                  <c:v>0.11368</c:v>
                </c:pt>
                <c:pt idx="222">
                  <c:v>0.11493</c:v>
                </c:pt>
                <c:pt idx="223">
                  <c:v>0.11679</c:v>
                </c:pt>
                <c:pt idx="224">
                  <c:v>0.11894</c:v>
                </c:pt>
                <c:pt idx="225">
                  <c:v>0.12125</c:v>
                </c:pt>
                <c:pt idx="226">
                  <c:v>0.12347</c:v>
                </c:pt>
                <c:pt idx="227">
                  <c:v>0.12472</c:v>
                </c:pt>
                <c:pt idx="228">
                  <c:v>0.12468</c:v>
                </c:pt>
                <c:pt idx="229">
                  <c:v>0.12350999999999999</c:v>
                </c:pt>
                <c:pt idx="230">
                  <c:v>0.12106</c:v>
                </c:pt>
                <c:pt idx="231">
                  <c:v>0.11756</c:v>
                </c:pt>
                <c:pt idx="232">
                  <c:v>0.11375</c:v>
                </c:pt>
                <c:pt idx="233">
                  <c:v>0.10971</c:v>
                </c:pt>
                <c:pt idx="234">
                  <c:v>0.10513</c:v>
                </c:pt>
                <c:pt idx="235">
                  <c:v>0.10013</c:v>
                </c:pt>
                <c:pt idx="236">
                  <c:v>9.4950000000000007E-2</c:v>
                </c:pt>
                <c:pt idx="237">
                  <c:v>8.9529999999999998E-2</c:v>
                </c:pt>
                <c:pt idx="238">
                  <c:v>8.3449999999999996E-2</c:v>
                </c:pt>
                <c:pt idx="239">
                  <c:v>7.6590000000000005E-2</c:v>
                </c:pt>
                <c:pt idx="240">
                  <c:v>6.9500000000000006E-2</c:v>
                </c:pt>
                <c:pt idx="241">
                  <c:v>6.2509999999999996E-2</c:v>
                </c:pt>
                <c:pt idx="242">
                  <c:v>5.5599999999999997E-2</c:v>
                </c:pt>
                <c:pt idx="243">
                  <c:v>4.9000000000000002E-2</c:v>
                </c:pt>
                <c:pt idx="244">
                  <c:v>4.308E-2</c:v>
                </c:pt>
                <c:pt idx="245">
                  <c:v>3.814E-2</c:v>
                </c:pt>
                <c:pt idx="246">
                  <c:v>3.4290000000000001E-2</c:v>
                </c:pt>
                <c:pt idx="247">
                  <c:v>3.1050000000000001E-2</c:v>
                </c:pt>
                <c:pt idx="248">
                  <c:v>2.7810000000000001E-2</c:v>
                </c:pt>
                <c:pt idx="249">
                  <c:v>2.486E-2</c:v>
                </c:pt>
                <c:pt idx="250">
                  <c:v>2.2689999999999998E-2</c:v>
                </c:pt>
                <c:pt idx="251">
                  <c:v>2.1180000000000001E-2</c:v>
                </c:pt>
                <c:pt idx="252">
                  <c:v>1.985E-2</c:v>
                </c:pt>
                <c:pt idx="253">
                  <c:v>1.8460000000000001E-2</c:v>
                </c:pt>
                <c:pt idx="254">
                  <c:v>1.7160000000000002E-2</c:v>
                </c:pt>
                <c:pt idx="255">
                  <c:v>1.6039999999999999E-2</c:v>
                </c:pt>
                <c:pt idx="256">
                  <c:v>1.4840000000000001E-2</c:v>
                </c:pt>
                <c:pt idx="257">
                  <c:v>1.325E-2</c:v>
                </c:pt>
                <c:pt idx="258">
                  <c:v>1.159E-2</c:v>
                </c:pt>
                <c:pt idx="259">
                  <c:v>1.039E-2</c:v>
                </c:pt>
                <c:pt idx="260">
                  <c:v>9.8799999999999999E-3</c:v>
                </c:pt>
                <c:pt idx="261">
                  <c:v>9.7699999999999992E-3</c:v>
                </c:pt>
                <c:pt idx="262">
                  <c:v>9.3500000000000007E-3</c:v>
                </c:pt>
                <c:pt idx="263">
                  <c:v>8.43E-3</c:v>
                </c:pt>
                <c:pt idx="264">
                  <c:v>7.5799999999999999E-3</c:v>
                </c:pt>
                <c:pt idx="265">
                  <c:v>6.9499999999999996E-3</c:v>
                </c:pt>
                <c:pt idx="266">
                  <c:v>6.1599999999999997E-3</c:v>
                </c:pt>
                <c:pt idx="267">
                  <c:v>5.3099999999999996E-3</c:v>
                </c:pt>
                <c:pt idx="268">
                  <c:v>4.6800000000000001E-3</c:v>
                </c:pt>
                <c:pt idx="269">
                  <c:v>4.2599999999999999E-3</c:v>
                </c:pt>
                <c:pt idx="270">
                  <c:v>3.81E-3</c:v>
                </c:pt>
                <c:pt idx="271">
                  <c:v>3.3E-3</c:v>
                </c:pt>
                <c:pt idx="272">
                  <c:v>2.8999999999999998E-3</c:v>
                </c:pt>
                <c:pt idx="273">
                  <c:v>2.6800000000000001E-3</c:v>
                </c:pt>
                <c:pt idx="274">
                  <c:v>2.5799999999999998E-3</c:v>
                </c:pt>
                <c:pt idx="275">
                  <c:v>2.3400000000000001E-3</c:v>
                </c:pt>
                <c:pt idx="276">
                  <c:v>1.92E-3</c:v>
                </c:pt>
                <c:pt idx="277">
                  <c:v>1.7600000000000001E-3</c:v>
                </c:pt>
                <c:pt idx="278">
                  <c:v>1.8E-3</c:v>
                </c:pt>
                <c:pt idx="279">
                  <c:v>1.56E-3</c:v>
                </c:pt>
                <c:pt idx="280" formatCode="0.00E+00">
                  <c:v>9.9328700000000003E-4</c:v>
                </c:pt>
                <c:pt idx="281" formatCode="0.00E+00">
                  <c:v>5.4194900000000001E-4</c:v>
                </c:pt>
                <c:pt idx="282" formatCode="0.00E+00">
                  <c:v>6.3078099999999996E-4</c:v>
                </c:pt>
                <c:pt idx="283">
                  <c:v>1.0399999999999999E-3</c:v>
                </c:pt>
                <c:pt idx="284">
                  <c:v>1.2600000000000001E-3</c:v>
                </c:pt>
                <c:pt idx="285">
                  <c:v>1.2899999999999999E-3</c:v>
                </c:pt>
                <c:pt idx="286">
                  <c:v>1.2899999999999999E-3</c:v>
                </c:pt>
                <c:pt idx="287">
                  <c:v>1.1800000000000001E-3</c:v>
                </c:pt>
                <c:pt idx="288" formatCode="0.00E+00">
                  <c:v>8.3645099999999999E-4</c:v>
                </c:pt>
                <c:pt idx="289" formatCode="0.00E+00">
                  <c:v>4.2779800000000001E-4</c:v>
                </c:pt>
                <c:pt idx="290" formatCode="0.00E+00">
                  <c:v>1.9982999999999999E-4</c:v>
                </c:pt>
                <c:pt idx="291" formatCode="0.00E+00">
                  <c:v>1.2061900000000001E-4</c:v>
                </c:pt>
                <c:pt idx="292" formatCode="0.00E+00">
                  <c:v>-3.9094799999999999E-6</c:v>
                </c:pt>
                <c:pt idx="293" formatCode="0.00E+00">
                  <c:v>-1.82203E-4</c:v>
                </c:pt>
                <c:pt idx="294" formatCode="0.00E+00">
                  <c:v>-7.7972700000000002E-4</c:v>
                </c:pt>
                <c:pt idx="295" formatCode="0.00E+00">
                  <c:v>-1.15E-3</c:v>
                </c:pt>
                <c:pt idx="296" formatCode="0.00E+00">
                  <c:v>-1.57E-3</c:v>
                </c:pt>
                <c:pt idx="297" formatCode="0.00E+00">
                  <c:v>-1.8400000000000001E-3</c:v>
                </c:pt>
                <c:pt idx="298" formatCode="0.00E+00">
                  <c:v>-1.7899999999999999E-3</c:v>
                </c:pt>
                <c:pt idx="299" formatCode="0.00E+00">
                  <c:v>-1.5200000000000001E-3</c:v>
                </c:pt>
                <c:pt idx="300" formatCode="0.00E+00">
                  <c:v>-9.2018600000000003E-4</c:v>
                </c:pt>
                <c:pt idx="301" formatCode="0.00E+00">
                  <c:v>8.8869099999999999E-5</c:v>
                </c:pt>
                <c:pt idx="302">
                  <c:v>1.6100000000000001E-3</c:v>
                </c:pt>
                <c:pt idx="303">
                  <c:v>3.8500000000000001E-3</c:v>
                </c:pt>
                <c:pt idx="304">
                  <c:v>6.96E-3</c:v>
                </c:pt>
                <c:pt idx="305">
                  <c:v>1.0999999999999999E-2</c:v>
                </c:pt>
                <c:pt idx="306">
                  <c:v>1.6289999999999999E-2</c:v>
                </c:pt>
                <c:pt idx="307">
                  <c:v>2.341E-2</c:v>
                </c:pt>
                <c:pt idx="308">
                  <c:v>3.3070000000000002E-2</c:v>
                </c:pt>
                <c:pt idx="309">
                  <c:v>4.5960000000000001E-2</c:v>
                </c:pt>
                <c:pt idx="310">
                  <c:v>6.2609999999999999E-2</c:v>
                </c:pt>
                <c:pt idx="311">
                  <c:v>8.3419999999999994E-2</c:v>
                </c:pt>
                <c:pt idx="312">
                  <c:v>0.10875</c:v>
                </c:pt>
                <c:pt idx="313">
                  <c:v>0.13922000000000001</c:v>
                </c:pt>
                <c:pt idx="314">
                  <c:v>0.17554</c:v>
                </c:pt>
                <c:pt idx="315">
                  <c:v>0.21784000000000001</c:v>
                </c:pt>
                <c:pt idx="316">
                  <c:v>0.26544000000000001</c:v>
                </c:pt>
                <c:pt idx="317">
                  <c:v>0.31703999999999999</c:v>
                </c:pt>
                <c:pt idx="318">
                  <c:v>0.37115999999999999</c:v>
                </c:pt>
                <c:pt idx="319">
                  <c:v>0.42648999999999998</c:v>
                </c:pt>
                <c:pt idx="320">
                  <c:v>0.48187999999999998</c:v>
                </c:pt>
                <c:pt idx="321">
                  <c:v>0.53625</c:v>
                </c:pt>
                <c:pt idx="322">
                  <c:v>0.58860000000000001</c:v>
                </c:pt>
                <c:pt idx="323">
                  <c:v>0.63800999999999997</c:v>
                </c:pt>
                <c:pt idx="324">
                  <c:v>0.68416999999999994</c:v>
                </c:pt>
                <c:pt idx="325">
                  <c:v>0.72779000000000005</c:v>
                </c:pt>
                <c:pt idx="326">
                  <c:v>0.76954</c:v>
                </c:pt>
                <c:pt idx="327">
                  <c:v>0.80920999999999998</c:v>
                </c:pt>
                <c:pt idx="328">
                  <c:v>0.84652000000000005</c:v>
                </c:pt>
                <c:pt idx="329">
                  <c:v>0.88121000000000005</c:v>
                </c:pt>
                <c:pt idx="330">
                  <c:v>0.91278000000000004</c:v>
                </c:pt>
                <c:pt idx="331">
                  <c:v>0.94076000000000004</c:v>
                </c:pt>
                <c:pt idx="332">
                  <c:v>0.96442000000000005</c:v>
                </c:pt>
                <c:pt idx="333">
                  <c:v>0.98253000000000001</c:v>
                </c:pt>
                <c:pt idx="334">
                  <c:v>0.99431999999999998</c:v>
                </c:pt>
                <c:pt idx="335">
                  <c:v>1</c:v>
                </c:pt>
                <c:pt idx="336">
                  <c:v>0.99968999999999997</c:v>
                </c:pt>
                <c:pt idx="337">
                  <c:v>0.99317</c:v>
                </c:pt>
                <c:pt idx="338">
                  <c:v>0.98109999999999997</c:v>
                </c:pt>
                <c:pt idx="339">
                  <c:v>0.96486000000000005</c:v>
                </c:pt>
                <c:pt idx="340">
                  <c:v>0.94516</c:v>
                </c:pt>
                <c:pt idx="341">
                  <c:v>0.92234000000000005</c:v>
                </c:pt>
                <c:pt idx="342">
                  <c:v>0.89748000000000006</c:v>
                </c:pt>
                <c:pt idx="343">
                  <c:v>0.87173</c:v>
                </c:pt>
                <c:pt idx="344">
                  <c:v>0.84580999999999995</c:v>
                </c:pt>
                <c:pt idx="345">
                  <c:v>0.82020999999999999</c:v>
                </c:pt>
                <c:pt idx="346">
                  <c:v>0.79530999999999996</c:v>
                </c:pt>
                <c:pt idx="347">
                  <c:v>0.77166000000000001</c:v>
                </c:pt>
                <c:pt idx="348">
                  <c:v>0.74977000000000005</c:v>
                </c:pt>
                <c:pt idx="349">
                  <c:v>0.72970999999999997</c:v>
                </c:pt>
                <c:pt idx="350">
                  <c:v>0.71126</c:v>
                </c:pt>
                <c:pt idx="351">
                  <c:v>0.69411</c:v>
                </c:pt>
                <c:pt idx="352">
                  <c:v>0.67789999999999995</c:v>
                </c:pt>
                <c:pt idx="353">
                  <c:v>0.66242999999999996</c:v>
                </c:pt>
                <c:pt idx="354">
                  <c:v>0.64786999999999995</c:v>
                </c:pt>
                <c:pt idx="355">
                  <c:v>0.63446000000000002</c:v>
                </c:pt>
                <c:pt idx="356">
                  <c:v>0.62195</c:v>
                </c:pt>
                <c:pt idx="357">
                  <c:v>0.60982000000000003</c:v>
                </c:pt>
                <c:pt idx="358">
                  <c:v>0.59806000000000004</c:v>
                </c:pt>
                <c:pt idx="359">
                  <c:v>0.58703000000000005</c:v>
                </c:pt>
                <c:pt idx="360">
                  <c:v>0.57682</c:v>
                </c:pt>
                <c:pt idx="361">
                  <c:v>0.56728999999999996</c:v>
                </c:pt>
                <c:pt idx="362">
                  <c:v>0.55837000000000003</c:v>
                </c:pt>
                <c:pt idx="363">
                  <c:v>0.55006999999999995</c:v>
                </c:pt>
                <c:pt idx="364">
                  <c:v>0.54242999999999997</c:v>
                </c:pt>
                <c:pt idx="365">
                  <c:v>0.53561000000000003</c:v>
                </c:pt>
                <c:pt idx="366">
                  <c:v>0.52981</c:v>
                </c:pt>
                <c:pt idx="367">
                  <c:v>0.52498999999999996</c:v>
                </c:pt>
                <c:pt idx="368">
                  <c:v>0.52083000000000002</c:v>
                </c:pt>
                <c:pt idx="369">
                  <c:v>0.51700000000000002</c:v>
                </c:pt>
                <c:pt idx="370">
                  <c:v>0.51378000000000001</c:v>
                </c:pt>
                <c:pt idx="371">
                  <c:v>0.51173999999999997</c:v>
                </c:pt>
                <c:pt idx="372">
                  <c:v>0.51071999999999995</c:v>
                </c:pt>
                <c:pt idx="373">
                  <c:v>0.51000999999999996</c:v>
                </c:pt>
                <c:pt idx="374">
                  <c:v>0.50936000000000003</c:v>
                </c:pt>
                <c:pt idx="375">
                  <c:v>0.50904000000000005</c:v>
                </c:pt>
                <c:pt idx="376">
                  <c:v>0.50914000000000004</c:v>
                </c:pt>
                <c:pt idx="377">
                  <c:v>0.50927</c:v>
                </c:pt>
                <c:pt idx="378">
                  <c:v>0.50917000000000001</c:v>
                </c:pt>
                <c:pt idx="379">
                  <c:v>0.50876999999999994</c:v>
                </c:pt>
                <c:pt idx="380">
                  <c:v>0.50795000000000001</c:v>
                </c:pt>
                <c:pt idx="381">
                  <c:v>0.50651999999999997</c:v>
                </c:pt>
                <c:pt idx="382">
                  <c:v>0.50453999999999999</c:v>
                </c:pt>
                <c:pt idx="383">
                  <c:v>0.50207000000000002</c:v>
                </c:pt>
                <c:pt idx="384">
                  <c:v>0.49886999999999998</c:v>
                </c:pt>
                <c:pt idx="385">
                  <c:v>0.49486000000000002</c:v>
                </c:pt>
                <c:pt idx="386">
                  <c:v>0.49046000000000001</c:v>
                </c:pt>
                <c:pt idx="387">
                  <c:v>0.48596</c:v>
                </c:pt>
                <c:pt idx="388">
                  <c:v>0.48098000000000002</c:v>
                </c:pt>
                <c:pt idx="389">
                  <c:v>0.47502</c:v>
                </c:pt>
                <c:pt idx="390">
                  <c:v>0.46816000000000002</c:v>
                </c:pt>
                <c:pt idx="391">
                  <c:v>0.46083000000000002</c:v>
                </c:pt>
                <c:pt idx="392">
                  <c:v>0.45304</c:v>
                </c:pt>
                <c:pt idx="393">
                  <c:v>0.44477</c:v>
                </c:pt>
                <c:pt idx="394">
                  <c:v>0.43640000000000001</c:v>
                </c:pt>
                <c:pt idx="395">
                  <c:v>0.42809999999999998</c:v>
                </c:pt>
                <c:pt idx="396">
                  <c:v>0.41957</c:v>
                </c:pt>
                <c:pt idx="397">
                  <c:v>0.41065000000000002</c:v>
                </c:pt>
                <c:pt idx="398">
                  <c:v>0.40153</c:v>
                </c:pt>
                <c:pt idx="399">
                  <c:v>0.39237</c:v>
                </c:pt>
                <c:pt idx="400">
                  <c:v>0.38325999999999999</c:v>
                </c:pt>
                <c:pt idx="401">
                  <c:v>0.37435000000000002</c:v>
                </c:pt>
                <c:pt idx="402">
                  <c:v>0.36562</c:v>
                </c:pt>
                <c:pt idx="403">
                  <c:v>0.35704999999999998</c:v>
                </c:pt>
                <c:pt idx="404">
                  <c:v>0.34855999999999998</c:v>
                </c:pt>
                <c:pt idx="405">
                  <c:v>0.34010000000000001</c:v>
                </c:pt>
                <c:pt idx="406">
                  <c:v>0.33201999999999998</c:v>
                </c:pt>
                <c:pt idx="407">
                  <c:v>0.32444000000000001</c:v>
                </c:pt>
                <c:pt idx="408">
                  <c:v>0.31691999999999998</c:v>
                </c:pt>
                <c:pt idx="409">
                  <c:v>0.30930999999999997</c:v>
                </c:pt>
                <c:pt idx="410">
                  <c:v>0.30163000000000001</c:v>
                </c:pt>
                <c:pt idx="411">
                  <c:v>0.29387999999999997</c:v>
                </c:pt>
                <c:pt idx="412">
                  <c:v>0.28633999999999998</c:v>
                </c:pt>
                <c:pt idx="413">
                  <c:v>0.2792</c:v>
                </c:pt>
                <c:pt idx="414">
                  <c:v>0.27199000000000001</c:v>
                </c:pt>
                <c:pt idx="415">
                  <c:v>0.26434999999999997</c:v>
                </c:pt>
                <c:pt idx="416">
                  <c:v>0.25658999999999998</c:v>
                </c:pt>
                <c:pt idx="417">
                  <c:v>0.24887000000000001</c:v>
                </c:pt>
                <c:pt idx="418">
                  <c:v>0.24110999999999999</c:v>
                </c:pt>
                <c:pt idx="419">
                  <c:v>0.23336999999999999</c:v>
                </c:pt>
                <c:pt idx="420">
                  <c:v>0.22564000000000001</c:v>
                </c:pt>
                <c:pt idx="421">
                  <c:v>0.21759999999999999</c:v>
                </c:pt>
                <c:pt idx="422">
                  <c:v>0.20906</c:v>
                </c:pt>
                <c:pt idx="423">
                  <c:v>0.20019999999999999</c:v>
                </c:pt>
                <c:pt idx="424">
                  <c:v>0.19119</c:v>
                </c:pt>
                <c:pt idx="425">
                  <c:v>0.18214</c:v>
                </c:pt>
                <c:pt idx="426">
                  <c:v>0.17305999999999999</c:v>
                </c:pt>
                <c:pt idx="427">
                  <c:v>0.16397999999999999</c:v>
                </c:pt>
                <c:pt idx="428">
                  <c:v>0.15497</c:v>
                </c:pt>
                <c:pt idx="429">
                  <c:v>0.14624000000000001</c:v>
                </c:pt>
                <c:pt idx="430">
                  <c:v>0.13775999999999999</c:v>
                </c:pt>
                <c:pt idx="431">
                  <c:v>0.1293</c:v>
                </c:pt>
                <c:pt idx="432">
                  <c:v>0.12101000000000001</c:v>
                </c:pt>
                <c:pt idx="433">
                  <c:v>0.11322</c:v>
                </c:pt>
                <c:pt idx="434">
                  <c:v>0.10593</c:v>
                </c:pt>
                <c:pt idx="435">
                  <c:v>9.9180000000000004E-2</c:v>
                </c:pt>
                <c:pt idx="436">
                  <c:v>9.3049999999999994E-2</c:v>
                </c:pt>
                <c:pt idx="437">
                  <c:v>8.7389999999999995E-2</c:v>
                </c:pt>
                <c:pt idx="438">
                  <c:v>8.208E-2</c:v>
                </c:pt>
                <c:pt idx="439">
                  <c:v>7.7090000000000006E-2</c:v>
                </c:pt>
                <c:pt idx="440">
                  <c:v>7.2489999999999999E-2</c:v>
                </c:pt>
                <c:pt idx="441">
                  <c:v>6.8449999999999997E-2</c:v>
                </c:pt>
                <c:pt idx="442">
                  <c:v>6.4869999999999997E-2</c:v>
                </c:pt>
                <c:pt idx="443">
                  <c:v>6.157E-2</c:v>
                </c:pt>
                <c:pt idx="444">
                  <c:v>5.8790000000000002E-2</c:v>
                </c:pt>
                <c:pt idx="445">
                  <c:v>5.6869999999999997E-2</c:v>
                </c:pt>
                <c:pt idx="446">
                  <c:v>5.62E-2</c:v>
                </c:pt>
                <c:pt idx="447">
                  <c:v>5.774E-2</c:v>
                </c:pt>
                <c:pt idx="448">
                  <c:v>6.3020000000000007E-2</c:v>
                </c:pt>
                <c:pt idx="449">
                  <c:v>7.4490000000000001E-2</c:v>
                </c:pt>
                <c:pt idx="450">
                  <c:v>9.5960000000000004E-2</c:v>
                </c:pt>
                <c:pt idx="451">
                  <c:v>0.13103000000000001</c:v>
                </c:pt>
                <c:pt idx="452">
                  <c:v>0.17940999999999999</c:v>
                </c:pt>
                <c:pt idx="453">
                  <c:v>0.2311</c:v>
                </c:pt>
                <c:pt idx="454">
                  <c:v>0.26538</c:v>
                </c:pt>
                <c:pt idx="455">
                  <c:v>0.26346000000000003</c:v>
                </c:pt>
                <c:pt idx="456">
                  <c:v>0.22616</c:v>
                </c:pt>
                <c:pt idx="457">
                  <c:v>0.17469999999999999</c:v>
                </c:pt>
                <c:pt idx="458">
                  <c:v>0.13000999999999999</c:v>
                </c:pt>
                <c:pt idx="459">
                  <c:v>9.8919999999999994E-2</c:v>
                </c:pt>
                <c:pt idx="460">
                  <c:v>7.9000000000000001E-2</c:v>
                </c:pt>
                <c:pt idx="461">
                  <c:v>6.6309999999999994E-2</c:v>
                </c:pt>
                <c:pt idx="462">
                  <c:v>5.7970000000000001E-2</c:v>
                </c:pt>
                <c:pt idx="463">
                  <c:v>5.1999999999999998E-2</c:v>
                </c:pt>
                <c:pt idx="464">
                  <c:v>4.718E-2</c:v>
                </c:pt>
                <c:pt idx="465">
                  <c:v>4.3119999999999999E-2</c:v>
                </c:pt>
                <c:pt idx="466">
                  <c:v>3.9809999999999998E-2</c:v>
                </c:pt>
                <c:pt idx="467">
                  <c:v>3.7010000000000001E-2</c:v>
                </c:pt>
                <c:pt idx="468">
                  <c:v>3.4410000000000003E-2</c:v>
                </c:pt>
                <c:pt idx="469">
                  <c:v>3.2079999999999997E-2</c:v>
                </c:pt>
                <c:pt idx="470">
                  <c:v>3.0130000000000001E-2</c:v>
                </c:pt>
                <c:pt idx="471">
                  <c:v>2.8250000000000001E-2</c:v>
                </c:pt>
                <c:pt idx="472">
                  <c:v>2.6169999999999999E-2</c:v>
                </c:pt>
                <c:pt idx="473">
                  <c:v>2.418E-2</c:v>
                </c:pt>
                <c:pt idx="474">
                  <c:v>2.2599999999999999E-2</c:v>
                </c:pt>
                <c:pt idx="475">
                  <c:v>2.1250000000000002E-2</c:v>
                </c:pt>
                <c:pt idx="476">
                  <c:v>1.9789999999999999E-2</c:v>
                </c:pt>
                <c:pt idx="477">
                  <c:v>1.8280000000000001E-2</c:v>
                </c:pt>
                <c:pt idx="478">
                  <c:v>1.6879999999999999E-2</c:v>
                </c:pt>
                <c:pt idx="479">
                  <c:v>1.559E-2</c:v>
                </c:pt>
                <c:pt idx="480">
                  <c:v>1.443E-2</c:v>
                </c:pt>
                <c:pt idx="481">
                  <c:v>1.3350000000000001E-2</c:v>
                </c:pt>
                <c:pt idx="482">
                  <c:v>1.235E-2</c:v>
                </c:pt>
                <c:pt idx="483">
                  <c:v>1.1350000000000001E-2</c:v>
                </c:pt>
                <c:pt idx="484">
                  <c:v>1.0370000000000001E-2</c:v>
                </c:pt>
                <c:pt idx="485">
                  <c:v>9.5999999999999992E-3</c:v>
                </c:pt>
                <c:pt idx="486">
                  <c:v>8.94E-3</c:v>
                </c:pt>
                <c:pt idx="487">
                  <c:v>7.8200000000000006E-3</c:v>
                </c:pt>
                <c:pt idx="488">
                  <c:v>6.0200000000000002E-3</c:v>
                </c:pt>
                <c:pt idx="489">
                  <c:v>4.5900000000000003E-3</c:v>
                </c:pt>
                <c:pt idx="490">
                  <c:v>3.8400000000000001E-3</c:v>
                </c:pt>
                <c:pt idx="491">
                  <c:v>3.2100000000000002E-3</c:v>
                </c:pt>
                <c:pt idx="492">
                  <c:v>3.0400000000000002E-3</c:v>
                </c:pt>
                <c:pt idx="493">
                  <c:v>2.65E-3</c:v>
                </c:pt>
                <c:pt idx="494">
                  <c:v>2.3600000000000001E-3</c:v>
                </c:pt>
                <c:pt idx="495">
                  <c:v>2.3999999999999998E-3</c:v>
                </c:pt>
                <c:pt idx="496">
                  <c:v>2.5600000000000002E-3</c:v>
                </c:pt>
                <c:pt idx="497">
                  <c:v>2.7000000000000001E-3</c:v>
                </c:pt>
                <c:pt idx="498">
                  <c:v>2.81E-3</c:v>
                </c:pt>
                <c:pt idx="499">
                  <c:v>2.3400000000000001E-3</c:v>
                </c:pt>
                <c:pt idx="500">
                  <c:v>1.4599999999999999E-3</c:v>
                </c:pt>
                <c:pt idx="501">
                  <c:v>1.2899999999999999E-3</c:v>
                </c:pt>
                <c:pt idx="502">
                  <c:v>1.5E-3</c:v>
                </c:pt>
                <c:pt idx="503">
                  <c:v>1.5E-3</c:v>
                </c:pt>
                <c:pt idx="504">
                  <c:v>1.6299999999999999E-3</c:v>
                </c:pt>
                <c:pt idx="505">
                  <c:v>1.6299999999999999E-3</c:v>
                </c:pt>
                <c:pt idx="506">
                  <c:v>1.1100000000000001E-3</c:v>
                </c:pt>
                <c:pt idx="507" formatCode="0.00E+00">
                  <c:v>1E-3</c:v>
                </c:pt>
                <c:pt idx="508">
                  <c:v>1.47E-3</c:v>
                </c:pt>
                <c:pt idx="509">
                  <c:v>1.74E-3</c:v>
                </c:pt>
                <c:pt idx="510">
                  <c:v>1.66E-3</c:v>
                </c:pt>
                <c:pt idx="511" formatCode="0.00E+00">
                  <c:v>1.3600000000000001E-3</c:v>
                </c:pt>
                <c:pt idx="512" formatCode="0.00E+00">
                  <c:v>7.5711799999999998E-4</c:v>
                </c:pt>
                <c:pt idx="513" formatCode="0.00E+00">
                  <c:v>4.9770200000000004E-4</c:v>
                </c:pt>
                <c:pt idx="514">
                  <c:v>1.1299999999999999E-3</c:v>
                </c:pt>
                <c:pt idx="515">
                  <c:v>2.1700000000000001E-3</c:v>
                </c:pt>
                <c:pt idx="516">
                  <c:v>3.2799999999999999E-3</c:v>
                </c:pt>
                <c:pt idx="517">
                  <c:v>3.96E-3</c:v>
                </c:pt>
                <c:pt idx="518">
                  <c:v>3.8800000000000002E-3</c:v>
                </c:pt>
                <c:pt idx="519">
                  <c:v>4.0200000000000001E-3</c:v>
                </c:pt>
                <c:pt idx="520">
                  <c:v>5.2399999999999999E-3</c:v>
                </c:pt>
                <c:pt idx="521">
                  <c:v>6.8199999999999997E-3</c:v>
                </c:pt>
                <c:pt idx="522">
                  <c:v>7.9600000000000001E-3</c:v>
                </c:pt>
                <c:pt idx="523">
                  <c:v>8.9899999999999997E-3</c:v>
                </c:pt>
                <c:pt idx="524">
                  <c:v>1.0019999999999999E-2</c:v>
                </c:pt>
                <c:pt idx="525">
                  <c:v>1.0630000000000001E-2</c:v>
                </c:pt>
                <c:pt idx="526">
                  <c:v>1.0970000000000001E-2</c:v>
                </c:pt>
                <c:pt idx="527">
                  <c:v>1.1469999999999999E-2</c:v>
                </c:pt>
                <c:pt idx="528">
                  <c:v>1.154E-2</c:v>
                </c:pt>
                <c:pt idx="529">
                  <c:v>1.0019999999999999E-2</c:v>
                </c:pt>
                <c:pt idx="530">
                  <c:v>8.0099999999999998E-3</c:v>
                </c:pt>
                <c:pt idx="531">
                  <c:v>6.5300000000000002E-3</c:v>
                </c:pt>
                <c:pt idx="532">
                  <c:v>5.4400000000000004E-3</c:v>
                </c:pt>
                <c:pt idx="533">
                  <c:v>4.9899999999999996E-3</c:v>
                </c:pt>
                <c:pt idx="534">
                  <c:v>4.81E-3</c:v>
                </c:pt>
                <c:pt idx="535">
                  <c:v>4.5599999999999998E-3</c:v>
                </c:pt>
                <c:pt idx="536" formatCode="0.00E+00">
                  <c:v>4.2100000000000002E-3</c:v>
                </c:pt>
                <c:pt idx="537">
                  <c:v>2.9399999999999999E-3</c:v>
                </c:pt>
                <c:pt idx="538" formatCode="0.00E+00">
                  <c:v>9.24047E-4</c:v>
                </c:pt>
                <c:pt idx="539" formatCode="0.00E+00">
                  <c:v>7.6127599999999997E-4</c:v>
                </c:pt>
                <c:pt idx="540">
                  <c:v>1.7600000000000001E-3</c:v>
                </c:pt>
                <c:pt idx="541" formatCode="0.00E+00">
                  <c:v>2.3999999999999998E-3</c:v>
                </c:pt>
                <c:pt idx="542" formatCode="0.00E+00">
                  <c:v>2.99E-3</c:v>
                </c:pt>
                <c:pt idx="543" formatCode="0.00E+00">
                  <c:v>3.8E-3</c:v>
                </c:pt>
                <c:pt idx="544">
                  <c:v>3.8999999999999998E-3</c:v>
                </c:pt>
                <c:pt idx="545" formatCode="0.00E+00">
                  <c:v>3.0500000000000002E-3</c:v>
                </c:pt>
                <c:pt idx="546">
                  <c:v>2.5500000000000002E-3</c:v>
                </c:pt>
                <c:pt idx="547" formatCode="0.00E+00">
                  <c:v>3.2299999999999998E-3</c:v>
                </c:pt>
                <c:pt idx="548" formatCode="0.00E+00">
                  <c:v>4.1000000000000003E-3</c:v>
                </c:pt>
                <c:pt idx="549" formatCode="0.00E+00">
                  <c:v>2.81E-3</c:v>
                </c:pt>
                <c:pt idx="550">
                  <c:v>1.91E-3</c:v>
                </c:pt>
                <c:pt idx="551">
                  <c:v>2.0300000000000001E-3</c:v>
                </c:pt>
                <c:pt idx="552">
                  <c:v>1.5100000000000001E-3</c:v>
                </c:pt>
                <c:pt idx="553">
                  <c:v>1.07E-3</c:v>
                </c:pt>
                <c:pt idx="554">
                  <c:v>1.8600000000000001E-3</c:v>
                </c:pt>
                <c:pt idx="555">
                  <c:v>2.99E-3</c:v>
                </c:pt>
                <c:pt idx="556" formatCode="0.00E+00">
                  <c:v>3.4299999999999999E-3</c:v>
                </c:pt>
                <c:pt idx="557" formatCode="0.00E+00">
                  <c:v>2.5799999999999998E-3</c:v>
                </c:pt>
                <c:pt idx="558" formatCode="0.00E+00">
                  <c:v>1.89E-3</c:v>
                </c:pt>
                <c:pt idx="559" formatCode="0.00E+00">
                  <c:v>1.89E-3</c:v>
                </c:pt>
                <c:pt idx="560" formatCode="0.00E+00">
                  <c:v>2.0200000000000001E-3</c:v>
                </c:pt>
                <c:pt idx="561" formatCode="0.00E+00">
                  <c:v>2.0200000000000001E-3</c:v>
                </c:pt>
                <c:pt idx="562" formatCode="0.00E+00">
                  <c:v>1.91E-3</c:v>
                </c:pt>
                <c:pt idx="563">
                  <c:v>2.0500000000000002E-3</c:v>
                </c:pt>
                <c:pt idx="564" formatCode="0.00E+00">
                  <c:v>2.31E-3</c:v>
                </c:pt>
                <c:pt idx="565" formatCode="0.00E+00">
                  <c:v>2.2100000000000002E-3</c:v>
                </c:pt>
                <c:pt idx="566">
                  <c:v>2.0200000000000001E-3</c:v>
                </c:pt>
                <c:pt idx="567">
                  <c:v>2.0100000000000001E-3</c:v>
                </c:pt>
                <c:pt idx="568" formatCode="0.00E+00">
                  <c:v>1.5399999999999999E-3</c:v>
                </c:pt>
                <c:pt idx="569" formatCode="0.00E+00">
                  <c:v>4.03535E-4</c:v>
                </c:pt>
                <c:pt idx="570" formatCode="0.00E+00">
                  <c:v>-1.99769E-4</c:v>
                </c:pt>
                <c:pt idx="571" formatCode="0.00E+00">
                  <c:v>3.0404E-4</c:v>
                </c:pt>
                <c:pt idx="572" formatCode="0.00E+00">
                  <c:v>1.1199999999999999E-3</c:v>
                </c:pt>
                <c:pt idx="573" formatCode="0.00E+00">
                  <c:v>1.9300000000000001E-3</c:v>
                </c:pt>
                <c:pt idx="574">
                  <c:v>2.0500000000000002E-3</c:v>
                </c:pt>
                <c:pt idx="575">
                  <c:v>1.58E-3</c:v>
                </c:pt>
                <c:pt idx="576">
                  <c:v>2.3900000000000002E-3</c:v>
                </c:pt>
                <c:pt idx="577">
                  <c:v>2.8900000000000002E-3</c:v>
                </c:pt>
                <c:pt idx="578">
                  <c:v>2.49E-3</c:v>
                </c:pt>
                <c:pt idx="579" formatCode="0.00E+00">
                  <c:v>1.2600000000000001E-3</c:v>
                </c:pt>
                <c:pt idx="580" formatCode="0.00E+00">
                  <c:v>-2.37784E-4</c:v>
                </c:pt>
                <c:pt idx="581" formatCode="0.00E+00">
                  <c:v>-5.1275699999999997E-4</c:v>
                </c:pt>
                <c:pt idx="582" formatCode="0.00E+00">
                  <c:v>9.2518799999999997E-4</c:v>
                </c:pt>
                <c:pt idx="583">
                  <c:v>2.8300000000000001E-3</c:v>
                </c:pt>
                <c:pt idx="584">
                  <c:v>3.2799999999999999E-3</c:v>
                </c:pt>
                <c:pt idx="585">
                  <c:v>2.5699999999999998E-3</c:v>
                </c:pt>
                <c:pt idx="586">
                  <c:v>2.0600000000000002E-3</c:v>
                </c:pt>
                <c:pt idx="587">
                  <c:v>1.67E-3</c:v>
                </c:pt>
                <c:pt idx="588" formatCode="0.00E+00">
                  <c:v>8.8156699999999998E-4</c:v>
                </c:pt>
                <c:pt idx="589" formatCode="0.00E+00">
                  <c:v>6.2009700000000001E-4</c:v>
                </c:pt>
                <c:pt idx="590" formatCode="0.00E+00">
                  <c:v>7.5404300000000003E-4</c:v>
                </c:pt>
                <c:pt idx="591" formatCode="0.00E+00">
                  <c:v>-3.1719400000000003E-4</c:v>
                </c:pt>
                <c:pt idx="592">
                  <c:v>-2.31E-3</c:v>
                </c:pt>
                <c:pt idx="593">
                  <c:v>-2.49E-3</c:v>
                </c:pt>
                <c:pt idx="594">
                  <c:v>-1.8E-3</c:v>
                </c:pt>
                <c:pt idx="595" formatCode="0.00E+00">
                  <c:v>-3.22708E-4</c:v>
                </c:pt>
                <c:pt idx="596">
                  <c:v>1.3600000000000001E-3</c:v>
                </c:pt>
                <c:pt idx="597">
                  <c:v>1.83E-3</c:v>
                </c:pt>
                <c:pt idx="598" formatCode="0.00E+00">
                  <c:v>9.5070899999999999E-4</c:v>
                </c:pt>
                <c:pt idx="599" formatCode="0.00E+00">
                  <c:v>-2.5780699999999998E-4</c:v>
                </c:pt>
                <c:pt idx="600">
                  <c:v>-1.07E-3</c:v>
                </c:pt>
                <c:pt idx="601">
                  <c:v>-1.8799999999999999E-3</c:v>
                </c:pt>
                <c:pt idx="602">
                  <c:v>-1.8799999999999999E-3</c:v>
                </c:pt>
                <c:pt idx="603" formatCode="0.00E+00">
                  <c:v>-3.78773E-4</c:v>
                </c:pt>
                <c:pt idx="604" formatCode="0.00E+00">
                  <c:v>9.6939900000000002E-4</c:v>
                </c:pt>
                <c:pt idx="605">
                  <c:v>1.6100000000000001E-3</c:v>
                </c:pt>
                <c:pt idx="606" formatCode="0.00E+00">
                  <c:v>1.33E-3</c:v>
                </c:pt>
                <c:pt idx="607" formatCode="0.00E+00">
                  <c:v>2.9521000000000001E-4</c:v>
                </c:pt>
                <c:pt idx="608" formatCode="0.00E+00">
                  <c:v>9.8585200000000006E-5</c:v>
                </c:pt>
                <c:pt idx="609" formatCode="0.00E+00">
                  <c:v>2.9092700000000002E-4</c:v>
                </c:pt>
                <c:pt idx="610" formatCode="0.00E+00">
                  <c:v>-4.8592200000000001E-4</c:v>
                </c:pt>
                <c:pt idx="611" formatCode="0.00E+00">
                  <c:v>-6.5559400000000001E-4</c:v>
                </c:pt>
                <c:pt idx="612" formatCode="0.00E+00">
                  <c:v>3.1354199999999999E-4</c:v>
                </c:pt>
                <c:pt idx="613" formatCode="0.00E+00">
                  <c:v>9.7706099999999999E-4</c:v>
                </c:pt>
                <c:pt idx="614">
                  <c:v>1.3799999999999999E-3</c:v>
                </c:pt>
                <c:pt idx="615">
                  <c:v>1.6999999999999999E-3</c:v>
                </c:pt>
                <c:pt idx="616">
                  <c:v>1.83E-3</c:v>
                </c:pt>
                <c:pt idx="617">
                  <c:v>1.8799999999999999E-3</c:v>
                </c:pt>
                <c:pt idx="618">
                  <c:v>1.9599999999999999E-3</c:v>
                </c:pt>
                <c:pt idx="619">
                  <c:v>1.9E-3</c:v>
                </c:pt>
                <c:pt idx="620">
                  <c:v>1.83E-3</c:v>
                </c:pt>
                <c:pt idx="621">
                  <c:v>1.97E-3</c:v>
                </c:pt>
                <c:pt idx="622">
                  <c:v>2.0500000000000002E-3</c:v>
                </c:pt>
                <c:pt idx="623">
                  <c:v>1.8799999999999999E-3</c:v>
                </c:pt>
                <c:pt idx="624">
                  <c:v>1.7799999999999999E-3</c:v>
                </c:pt>
                <c:pt idx="625">
                  <c:v>1.9400000000000001E-3</c:v>
                </c:pt>
                <c:pt idx="626">
                  <c:v>2.2399999999999998E-3</c:v>
                </c:pt>
                <c:pt idx="627">
                  <c:v>2.5100000000000001E-3</c:v>
                </c:pt>
                <c:pt idx="628">
                  <c:v>2.66E-3</c:v>
                </c:pt>
                <c:pt idx="629">
                  <c:v>2.8500000000000001E-3</c:v>
                </c:pt>
                <c:pt idx="630">
                  <c:v>2.7399999999999998E-3</c:v>
                </c:pt>
                <c:pt idx="631">
                  <c:v>1.57E-3</c:v>
                </c:pt>
                <c:pt idx="632" formatCode="0.00E+00">
                  <c:v>8.9627800000000003E-4</c:v>
                </c:pt>
                <c:pt idx="633">
                  <c:v>1.7899999999999999E-3</c:v>
                </c:pt>
                <c:pt idx="634">
                  <c:v>2.5999999999999999E-3</c:v>
                </c:pt>
                <c:pt idx="635">
                  <c:v>2.7200000000000002E-3</c:v>
                </c:pt>
                <c:pt idx="636">
                  <c:v>2.7100000000000002E-3</c:v>
                </c:pt>
                <c:pt idx="637">
                  <c:v>2.47E-3</c:v>
                </c:pt>
                <c:pt idx="638">
                  <c:v>2.0699999999999998E-3</c:v>
                </c:pt>
                <c:pt idx="639">
                  <c:v>2.0699999999999998E-3</c:v>
                </c:pt>
                <c:pt idx="640">
                  <c:v>1.9599999999999999E-3</c:v>
                </c:pt>
                <c:pt idx="641">
                  <c:v>1.09E-3</c:v>
                </c:pt>
                <c:pt idx="642" formatCode="0.00E+00">
                  <c:v>7.3205899999999996E-4</c:v>
                </c:pt>
                <c:pt idx="643">
                  <c:v>1.34E-3</c:v>
                </c:pt>
                <c:pt idx="644">
                  <c:v>1.97E-3</c:v>
                </c:pt>
                <c:pt idx="645">
                  <c:v>2.65E-3</c:v>
                </c:pt>
                <c:pt idx="646">
                  <c:v>3.0300000000000001E-3</c:v>
                </c:pt>
                <c:pt idx="647">
                  <c:v>1.8600000000000001E-3</c:v>
                </c:pt>
                <c:pt idx="648">
                  <c:v>1.1800000000000001E-3</c:v>
                </c:pt>
                <c:pt idx="649">
                  <c:v>1.97E-3</c:v>
                </c:pt>
                <c:pt idx="650" formatCode="0.00E+00">
                  <c:v>1.1900000000000001E-3</c:v>
                </c:pt>
                <c:pt idx="651" formatCode="0.00E+00">
                  <c:v>-3.8584900000000001E-4</c:v>
                </c:pt>
                <c:pt idx="652" formatCode="0.00E+00">
                  <c:v>3.12403E-4</c:v>
                </c:pt>
                <c:pt idx="653" formatCode="0.00E+00">
                  <c:v>1.23E-3</c:v>
                </c:pt>
                <c:pt idx="654" formatCode="0.00E+00">
                  <c:v>1.48E-3</c:v>
                </c:pt>
                <c:pt idx="655" formatCode="0.00E+00">
                  <c:v>8.8495000000000002E-4</c:v>
                </c:pt>
                <c:pt idx="656" formatCode="0.00E+00">
                  <c:v>6.6919600000000005E-4</c:v>
                </c:pt>
                <c:pt idx="657" formatCode="0.00E+00">
                  <c:v>1.1299999999999999E-3</c:v>
                </c:pt>
                <c:pt idx="658" formatCode="0.00E+00">
                  <c:v>7.8080800000000002E-4</c:v>
                </c:pt>
                <c:pt idx="659" formatCode="0.00E+00">
                  <c:v>-3.10823E-4</c:v>
                </c:pt>
                <c:pt idx="660" formatCode="0.00E+00">
                  <c:v>-4.6929600000000001E-4</c:v>
                </c:pt>
                <c:pt idx="661" formatCode="0.00E+00">
                  <c:v>-5.2254999999999999E-4</c:v>
                </c:pt>
                <c:pt idx="662" formatCode="0.00E+00">
                  <c:v>-3.7799399999999999E-4</c:v>
                </c:pt>
                <c:pt idx="663" formatCode="0.00E+00">
                  <c:v>1E-3</c:v>
                </c:pt>
                <c:pt idx="664" formatCode="0.00E+00">
                  <c:v>2.6099999999999999E-3</c:v>
                </c:pt>
                <c:pt idx="665">
                  <c:v>3.32E-3</c:v>
                </c:pt>
                <c:pt idx="666" formatCode="0.00E+00">
                  <c:v>1.9E-3</c:v>
                </c:pt>
                <c:pt idx="667" formatCode="0.00E+00">
                  <c:v>7.6365700000000003E-6</c:v>
                </c:pt>
                <c:pt idx="668" formatCode="0.00E+00">
                  <c:v>4.82151E-4</c:v>
                </c:pt>
                <c:pt idx="669" formatCode="0.00E+00">
                  <c:v>1.23E-3</c:v>
                </c:pt>
                <c:pt idx="670" formatCode="0.00E+00">
                  <c:v>1.6900000000000001E-3</c:v>
                </c:pt>
                <c:pt idx="671" formatCode="0.00E+00">
                  <c:v>2.4299999999999999E-3</c:v>
                </c:pt>
                <c:pt idx="672" formatCode="0.00E+00">
                  <c:v>2.7000000000000001E-3</c:v>
                </c:pt>
                <c:pt idx="673" formatCode="0.00E+00">
                  <c:v>1.2600000000000001E-3</c:v>
                </c:pt>
                <c:pt idx="674" formatCode="0.00E+00">
                  <c:v>-6.21632E-4</c:v>
                </c:pt>
                <c:pt idx="675" formatCode="0.00E+00">
                  <c:v>-6.4051899999999998E-4</c:v>
                </c:pt>
                <c:pt idx="676" formatCode="0.00E+00">
                  <c:v>4.79903E-4</c:v>
                </c:pt>
                <c:pt idx="677" formatCode="0.00E+00">
                  <c:v>3.2622199999999998E-4</c:v>
                </c:pt>
                <c:pt idx="678" formatCode="0.00E+00">
                  <c:v>-5.5450900000000001E-4</c:v>
                </c:pt>
                <c:pt idx="679" formatCode="0.00E+00">
                  <c:v>-4.2497299999999998E-4</c:v>
                </c:pt>
                <c:pt idx="680" formatCode="0.00E+00">
                  <c:v>2.1788999999999999E-4</c:v>
                </c:pt>
                <c:pt idx="681" formatCode="0.00E+00">
                  <c:v>8.2794699999999999E-4</c:v>
                </c:pt>
                <c:pt idx="682" formatCode="0.00E+00">
                  <c:v>1.2700000000000001E-3</c:v>
                </c:pt>
                <c:pt idx="683" formatCode="0.00E+00">
                  <c:v>4.2844299999999998E-4</c:v>
                </c:pt>
                <c:pt idx="684">
                  <c:v>-1.49E-3</c:v>
                </c:pt>
                <c:pt idx="685">
                  <c:v>-1.6800000000000001E-3</c:v>
                </c:pt>
                <c:pt idx="686">
                  <c:v>-1.0399999999999999E-3</c:v>
                </c:pt>
                <c:pt idx="687" formatCode="0.00E+00">
                  <c:v>-9.3697400000000003E-4</c:v>
                </c:pt>
                <c:pt idx="688" formatCode="0.00E+00">
                  <c:v>-8.9417299999999995E-4</c:v>
                </c:pt>
                <c:pt idx="689" formatCode="0.00E+00">
                  <c:v>-3.1964100000000001E-4</c:v>
                </c:pt>
                <c:pt idx="690" formatCode="0.00E+00">
                  <c:v>1.96911E-4</c:v>
                </c:pt>
                <c:pt idx="691" formatCode="0.00E+00">
                  <c:v>-3.27287E-4</c:v>
                </c:pt>
                <c:pt idx="692" formatCode="0.00E+00">
                  <c:v>-2.2200000000000002E-3</c:v>
                </c:pt>
                <c:pt idx="693" formatCode="0.00E+00">
                  <c:v>-2.97E-3</c:v>
                </c:pt>
                <c:pt idx="694" formatCode="0.00E+00">
                  <c:v>-2.1900000000000001E-3</c:v>
                </c:pt>
                <c:pt idx="695">
                  <c:v>-1.82E-3</c:v>
                </c:pt>
                <c:pt idx="696" formatCode="0.00E+00">
                  <c:v>-1.9499999999999999E-3</c:v>
                </c:pt>
                <c:pt idx="697" formatCode="0.00E+00">
                  <c:v>-1.8600000000000001E-3</c:v>
                </c:pt>
                <c:pt idx="698" formatCode="0.00E+00">
                  <c:v>-1.5499999999999999E-3</c:v>
                </c:pt>
                <c:pt idx="699" formatCode="0.00E+00">
                  <c:v>-1.24E-3</c:v>
                </c:pt>
                <c:pt idx="700" formatCode="0.00E+00">
                  <c:v>-1.1000000000000001E-3</c:v>
                </c:pt>
                <c:pt idx="701" formatCode="0.00E+00">
                  <c:v>-1.3500000000000001E-3</c:v>
                </c:pt>
                <c:pt idx="702" formatCode="0.00E+00">
                  <c:v>-1.75E-3</c:v>
                </c:pt>
                <c:pt idx="703">
                  <c:v>-1.9E-3</c:v>
                </c:pt>
                <c:pt idx="704">
                  <c:v>-2.0200000000000001E-3</c:v>
                </c:pt>
                <c:pt idx="705" formatCode="0.00E+00">
                  <c:v>-2.2599999999999999E-3</c:v>
                </c:pt>
                <c:pt idx="706" formatCode="0.00E+00">
                  <c:v>-2.7399999999999998E-3</c:v>
                </c:pt>
                <c:pt idx="707" formatCode="0.00E+00">
                  <c:v>-3.1900000000000001E-3</c:v>
                </c:pt>
                <c:pt idx="708" formatCode="0.00E+00">
                  <c:v>-2.8999999999999998E-3</c:v>
                </c:pt>
                <c:pt idx="709" formatCode="0.00E+00">
                  <c:v>-2.4399999999999999E-3</c:v>
                </c:pt>
                <c:pt idx="710" formatCode="0.00E+00">
                  <c:v>-2.33E-3</c:v>
                </c:pt>
                <c:pt idx="711" formatCode="0.00E+00">
                  <c:v>-2.1800000000000001E-3</c:v>
                </c:pt>
                <c:pt idx="712">
                  <c:v>-2.1199999999999999E-3</c:v>
                </c:pt>
                <c:pt idx="713">
                  <c:v>-2.2399999999999998E-3</c:v>
                </c:pt>
                <c:pt idx="714" formatCode="0.00E+00">
                  <c:v>-2.2899999999999999E-3</c:v>
                </c:pt>
                <c:pt idx="715">
                  <c:v>-2.4599999999999999E-3</c:v>
                </c:pt>
                <c:pt idx="716" formatCode="0.00E+00">
                  <c:v>-2.66E-3</c:v>
                </c:pt>
                <c:pt idx="717" formatCode="0.00E+00">
                  <c:v>-2.48E-3</c:v>
                </c:pt>
                <c:pt idx="718" formatCode="0.00E+00">
                  <c:v>-2.1900000000000001E-3</c:v>
                </c:pt>
                <c:pt idx="719" formatCode="0.00E+00">
                  <c:v>-2.3E-3</c:v>
                </c:pt>
                <c:pt idx="720" formatCode="0.00E+00">
                  <c:v>-2.2699999999999999E-3</c:v>
                </c:pt>
                <c:pt idx="721">
                  <c:v>-1.99E-3</c:v>
                </c:pt>
                <c:pt idx="722" formatCode="0.00E+00">
                  <c:v>-2.2699999999999999E-3</c:v>
                </c:pt>
                <c:pt idx="723" formatCode="0.00E+00">
                  <c:v>-2.7699999999999999E-3</c:v>
                </c:pt>
                <c:pt idx="724" formatCode="0.00E+00">
                  <c:v>-2.5699999999999998E-3</c:v>
                </c:pt>
                <c:pt idx="725" formatCode="0.00E+00">
                  <c:v>-2.32E-3</c:v>
                </c:pt>
                <c:pt idx="726" formatCode="0.00E+00">
                  <c:v>-2.4099999999999998E-3</c:v>
                </c:pt>
                <c:pt idx="727" formatCode="0.00E+00">
                  <c:v>-2.5799999999999998E-3</c:v>
                </c:pt>
                <c:pt idx="728" formatCode="0.00E+00">
                  <c:v>-2.64E-3</c:v>
                </c:pt>
                <c:pt idx="729" formatCode="0.00E+00">
                  <c:v>-2.5500000000000002E-3</c:v>
                </c:pt>
                <c:pt idx="730" formatCode="0.00E+00">
                  <c:v>-2.2000000000000001E-3</c:v>
                </c:pt>
                <c:pt idx="731" formatCode="0.00E+00">
                  <c:v>-1.73E-3</c:v>
                </c:pt>
                <c:pt idx="732">
                  <c:v>-1.64E-3</c:v>
                </c:pt>
                <c:pt idx="733" formatCode="0.00E+00">
                  <c:v>-1.91E-3</c:v>
                </c:pt>
                <c:pt idx="734" formatCode="0.00E+00">
                  <c:v>-2.1299999999999999E-3</c:v>
                </c:pt>
                <c:pt idx="735" formatCode="0.00E+00">
                  <c:v>-2.2599999999999999E-3</c:v>
                </c:pt>
                <c:pt idx="736" formatCode="0.00E+00">
                  <c:v>-2.2599999999999999E-3</c:v>
                </c:pt>
                <c:pt idx="737">
                  <c:v>-1.99E-3</c:v>
                </c:pt>
                <c:pt idx="738">
                  <c:v>-1.57E-3</c:v>
                </c:pt>
                <c:pt idx="739" formatCode="0.00E+00">
                  <c:v>-1.34E-3</c:v>
                </c:pt>
                <c:pt idx="740" formatCode="0.00E+00">
                  <c:v>-1.33E-3</c:v>
                </c:pt>
                <c:pt idx="741" formatCode="0.00E+00">
                  <c:v>-1.5299999999999999E-3</c:v>
                </c:pt>
                <c:pt idx="742" formatCode="0.00E+00">
                  <c:v>-1.9499999999999999E-3</c:v>
                </c:pt>
                <c:pt idx="743">
                  <c:v>-1.8500000000000001E-3</c:v>
                </c:pt>
                <c:pt idx="744" formatCode="0.00E+00">
                  <c:v>-1.39E-3</c:v>
                </c:pt>
                <c:pt idx="745" formatCode="0.00E+00">
                  <c:v>-1.3500000000000001E-3</c:v>
                </c:pt>
                <c:pt idx="746" formatCode="0.00E+00">
                  <c:v>-1.56E-3</c:v>
                </c:pt>
                <c:pt idx="747" formatCode="0.00E+00">
                  <c:v>-1.3600000000000001E-3</c:v>
                </c:pt>
                <c:pt idx="748" formatCode="0.00E+00">
                  <c:v>-7.4574500000000002E-4</c:v>
                </c:pt>
                <c:pt idx="749" formatCode="0.00E+00">
                  <c:v>-5.4986200000000003E-4</c:v>
                </c:pt>
                <c:pt idx="750" formatCode="0.00E+00">
                  <c:v>-1E-3</c:v>
                </c:pt>
                <c:pt idx="751" formatCode="0.00E+00">
                  <c:v>-1.2800000000000001E-3</c:v>
                </c:pt>
                <c:pt idx="752" formatCode="0.00E+00">
                  <c:v>-1.2999999999999999E-3</c:v>
                </c:pt>
                <c:pt idx="753" formatCode="0.00E+00">
                  <c:v>-1.25E-3</c:v>
                </c:pt>
                <c:pt idx="754" formatCode="0.00E+00">
                  <c:v>-1.2099999999999999E-3</c:v>
                </c:pt>
                <c:pt idx="755">
                  <c:v>-1.2199999999999999E-3</c:v>
                </c:pt>
                <c:pt idx="756" formatCode="0.00E+00">
                  <c:v>-1.16E-3</c:v>
                </c:pt>
                <c:pt idx="757" formatCode="0.00E+00">
                  <c:v>-1.15E-3</c:v>
                </c:pt>
                <c:pt idx="758" formatCode="0.00E+00">
                  <c:v>-1.34E-3</c:v>
                </c:pt>
                <c:pt idx="759" formatCode="0.00E+00">
                  <c:v>-1.3600000000000001E-3</c:v>
                </c:pt>
                <c:pt idx="760" formatCode="0.00E+00">
                  <c:v>-9.5449700000000001E-4</c:v>
                </c:pt>
                <c:pt idx="761" formatCode="0.00E+00">
                  <c:v>-5.8099900000000001E-4</c:v>
                </c:pt>
                <c:pt idx="762" formatCode="0.00E+00">
                  <c:v>-7.0405399999999996E-4</c:v>
                </c:pt>
                <c:pt idx="763" formatCode="0.00E+00">
                  <c:v>-8.8055900000000005E-4</c:v>
                </c:pt>
                <c:pt idx="764" formatCode="0.00E+00">
                  <c:v>-7.8375700000000005E-4</c:v>
                </c:pt>
                <c:pt idx="765" formatCode="0.00E+00">
                  <c:v>-6.7903099999999997E-4</c:v>
                </c:pt>
                <c:pt idx="766" formatCode="0.00E+00">
                  <c:v>-6.5929599999999997E-4</c:v>
                </c:pt>
                <c:pt idx="767" formatCode="0.00E+00">
                  <c:v>-7.0220299999999999E-4</c:v>
                </c:pt>
                <c:pt idx="768" formatCode="0.00E+00">
                  <c:v>-7.7945599999999999E-4</c:v>
                </c:pt>
                <c:pt idx="769" formatCode="0.00E+00">
                  <c:v>-8.0156200000000002E-4</c:v>
                </c:pt>
                <c:pt idx="770" formatCode="0.00E+00">
                  <c:v>-7.8845100000000002E-4</c:v>
                </c:pt>
                <c:pt idx="771" formatCode="0.00E+00">
                  <c:v>-7.0861700000000004E-4</c:v>
                </c:pt>
                <c:pt idx="772" formatCode="0.00E+00">
                  <c:v>-6.0674700000000004E-4</c:v>
                </c:pt>
                <c:pt idx="773" formatCode="0.00E+00">
                  <c:v>-6.8718299999999996E-4</c:v>
                </c:pt>
                <c:pt idx="774" formatCode="0.00E+00">
                  <c:v>-8.0270600000000004E-4</c:v>
                </c:pt>
                <c:pt idx="775" formatCode="0.00E+00">
                  <c:v>-8.6552700000000005E-4</c:v>
                </c:pt>
                <c:pt idx="776" formatCode="0.00E+00">
                  <c:v>-9.6579399999999996E-4</c:v>
                </c:pt>
                <c:pt idx="777">
                  <c:v>-1.0399999999999999E-3</c:v>
                </c:pt>
                <c:pt idx="778" formatCode="0.00E+00">
                  <c:v>-1.1000000000000001E-3</c:v>
                </c:pt>
                <c:pt idx="779" formatCode="0.00E+00">
                  <c:v>-1.07E-3</c:v>
                </c:pt>
                <c:pt idx="780" formatCode="0.00E+00">
                  <c:v>-9.4291500000000001E-4</c:v>
                </c:pt>
                <c:pt idx="781" formatCode="0.00E+00">
                  <c:v>-8.2445100000000002E-4</c:v>
                </c:pt>
                <c:pt idx="782" formatCode="0.00E+00">
                  <c:v>-8.1492800000000003E-4</c:v>
                </c:pt>
                <c:pt idx="783" formatCode="0.00E+00">
                  <c:v>-9.9144199999999993E-4</c:v>
                </c:pt>
                <c:pt idx="784" formatCode="0.00E+00">
                  <c:v>-1.2099999999999999E-3</c:v>
                </c:pt>
                <c:pt idx="785" formatCode="0.00E+00">
                  <c:v>-1.2099999999999999E-3</c:v>
                </c:pt>
                <c:pt idx="786" formatCode="0.00E+00">
                  <c:v>-1.01E-3</c:v>
                </c:pt>
                <c:pt idx="787" formatCode="0.00E+00">
                  <c:v>-8.3373099999999999E-4</c:v>
                </c:pt>
                <c:pt idx="788" formatCode="0.00E+00">
                  <c:v>-6.4386399999999996E-4</c:v>
                </c:pt>
                <c:pt idx="789" formatCode="0.00E+00">
                  <c:v>-3.7050000000000001E-4</c:v>
                </c:pt>
                <c:pt idx="790" formatCode="0.00E+00">
                  <c:v>-4.64702E-4</c:v>
                </c:pt>
                <c:pt idx="791" formatCode="0.00E+00">
                  <c:v>-8.9745899999999997E-4</c:v>
                </c:pt>
                <c:pt idx="792" formatCode="0.00E+00">
                  <c:v>-1.14E-3</c:v>
                </c:pt>
                <c:pt idx="793" formatCode="0.00E+00">
                  <c:v>-1.1800000000000001E-3</c:v>
                </c:pt>
                <c:pt idx="794" formatCode="0.00E+00">
                  <c:v>-1.16E-3</c:v>
                </c:pt>
                <c:pt idx="795" formatCode="0.00E+00">
                  <c:v>-1.1299999999999999E-3</c:v>
                </c:pt>
                <c:pt idx="796" formatCode="0.00E+00">
                  <c:v>-1.06E-3</c:v>
                </c:pt>
                <c:pt idx="797" formatCode="0.00E+00">
                  <c:v>-9.1265499999999996E-4</c:v>
                </c:pt>
                <c:pt idx="798" formatCode="0.00E+00">
                  <c:v>-5.9863600000000005E-4</c:v>
                </c:pt>
                <c:pt idx="799" formatCode="0.00E+00">
                  <c:v>-2.4874000000000001E-4</c:v>
                </c:pt>
                <c:pt idx="800" formatCode="0.00E+00">
                  <c:v>-2.7368500000000002E-4</c:v>
                </c:pt>
                <c:pt idx="801" formatCode="0.00E+00">
                  <c:v>-5.1340800000000003E-4</c:v>
                </c:pt>
                <c:pt idx="802" formatCode="0.00E+00">
                  <c:v>-4.7534299999999998E-4</c:v>
                </c:pt>
                <c:pt idx="803" formatCode="0.00E+00">
                  <c:v>-2.9613799999999999E-4</c:v>
                </c:pt>
                <c:pt idx="804" formatCode="0.00E+00">
                  <c:v>-2.24074E-4</c:v>
                </c:pt>
                <c:pt idx="805" formatCode="0.00E+00">
                  <c:v>-2.84622E-4</c:v>
                </c:pt>
                <c:pt idx="806" formatCode="0.00E+00">
                  <c:v>-3.7449199999999998E-4</c:v>
                </c:pt>
                <c:pt idx="807" formatCode="0.00E+00">
                  <c:v>-2.9708600000000001E-4</c:v>
                </c:pt>
                <c:pt idx="808" formatCode="0.00E+00">
                  <c:v>-8.1341200000000007E-5</c:v>
                </c:pt>
                <c:pt idx="809" formatCode="0.00E+00">
                  <c:v>2.16914E-5</c:v>
                </c:pt>
                <c:pt idx="810" formatCode="0.00E+00">
                  <c:v>9.7373499999999999E-5</c:v>
                </c:pt>
                <c:pt idx="811" formatCode="0.00E+00">
                  <c:v>3.4999899999999998E-4</c:v>
                </c:pt>
                <c:pt idx="812" formatCode="0.00E+00">
                  <c:v>5.33823E-4</c:v>
                </c:pt>
                <c:pt idx="813" formatCode="0.00E+00">
                  <c:v>4.5625800000000002E-4</c:v>
                </c:pt>
                <c:pt idx="814" formatCode="0.00E+00">
                  <c:v>4.4578400000000001E-4</c:v>
                </c:pt>
                <c:pt idx="815" formatCode="0.00E+00">
                  <c:v>5.5712000000000003E-4</c:v>
                </c:pt>
                <c:pt idx="816" formatCode="0.00E+00">
                  <c:v>4.8917399999999999E-4</c:v>
                </c:pt>
                <c:pt idx="817" formatCode="0.00E+00">
                  <c:v>3.4635999999999998E-4</c:v>
                </c:pt>
                <c:pt idx="818" formatCode="0.00E+00">
                  <c:v>3.69656E-4</c:v>
                </c:pt>
                <c:pt idx="819" formatCode="0.00E+00">
                  <c:v>5.2403599999999997E-4</c:v>
                </c:pt>
                <c:pt idx="820" formatCode="0.00E+00">
                  <c:v>7.6224500000000004E-4</c:v>
                </c:pt>
                <c:pt idx="821" formatCode="0.00E+00">
                  <c:v>9.3427400000000002E-4</c:v>
                </c:pt>
                <c:pt idx="822" formatCode="0.00E+00">
                  <c:v>8.4349100000000003E-4</c:v>
                </c:pt>
                <c:pt idx="823" formatCode="0.00E+00">
                  <c:v>7.3569599999999998E-4</c:v>
                </c:pt>
                <c:pt idx="824" formatCode="0.00E+00">
                  <c:v>8.5654399999999999E-4</c:v>
                </c:pt>
                <c:pt idx="825" formatCode="0.00E+00">
                  <c:v>8.9222699999999999E-4</c:v>
                </c:pt>
                <c:pt idx="826" formatCode="0.00E+00">
                  <c:v>6.8177500000000002E-4</c:v>
                </c:pt>
                <c:pt idx="827" formatCode="0.00E+00">
                  <c:v>6.0185399999999997E-4</c:v>
                </c:pt>
                <c:pt idx="828" formatCode="0.00E+00">
                  <c:v>6.3950699999999999E-4</c:v>
                </c:pt>
                <c:pt idx="829" formatCode="0.00E+00">
                  <c:v>6.1549300000000005E-4</c:v>
                </c:pt>
                <c:pt idx="830" formatCode="0.00E+00">
                  <c:v>7.2323899999999998E-4</c:v>
                </c:pt>
                <c:pt idx="831" formatCode="0.00E+00">
                  <c:v>8.8844800000000002E-4</c:v>
                </c:pt>
                <c:pt idx="832" formatCode="0.00E+00">
                  <c:v>8.6674099999999997E-4</c:v>
                </c:pt>
                <c:pt idx="833" formatCode="0.00E+00">
                  <c:v>8.0033700000000003E-4</c:v>
                </c:pt>
                <c:pt idx="834" formatCode="0.00E+00">
                  <c:v>7.6378199999999996E-4</c:v>
                </c:pt>
                <c:pt idx="835" formatCode="0.00E+00">
                  <c:v>5.8261200000000004E-4</c:v>
                </c:pt>
                <c:pt idx="836" formatCode="0.00E+00">
                  <c:v>4.3651200000000001E-4</c:v>
                </c:pt>
                <c:pt idx="837" formatCode="0.00E+00">
                  <c:v>4.9303699999999999E-4</c:v>
                </c:pt>
                <c:pt idx="838" formatCode="0.00E+00">
                  <c:v>3.9526200000000001E-4</c:v>
                </c:pt>
                <c:pt idx="839" formatCode="0.00E+00">
                  <c:v>1.36224E-4</c:v>
                </c:pt>
                <c:pt idx="840" formatCode="0.00E+00">
                  <c:v>2.1784899999999999E-4</c:v>
                </c:pt>
                <c:pt idx="841" formatCode="0.00E+00">
                  <c:v>4.5709599999999999E-4</c:v>
                </c:pt>
                <c:pt idx="842" formatCode="0.00E+00">
                  <c:v>3.6149899999999999E-4</c:v>
                </c:pt>
                <c:pt idx="843" formatCode="0.00E+00">
                  <c:v>1.5152500000000001E-4</c:v>
                </c:pt>
                <c:pt idx="844" formatCode="0.00E+00">
                  <c:v>7.3411400000000007E-5</c:v>
                </c:pt>
                <c:pt idx="845" formatCode="0.00E+00">
                  <c:v>-6.7182799999999997E-5</c:v>
                </c:pt>
                <c:pt idx="846" formatCode="0.00E+00">
                  <c:v>-2.19001E-4</c:v>
                </c:pt>
                <c:pt idx="847" formatCode="0.00E+00">
                  <c:v>-2.21599E-4</c:v>
                </c:pt>
                <c:pt idx="848" formatCode="0.00E+00">
                  <c:v>-1.0566800000000001E-4</c:v>
                </c:pt>
                <c:pt idx="849" formatCode="0.00E+00">
                  <c:v>1.3557099999999999E-4</c:v>
                </c:pt>
                <c:pt idx="850" formatCode="0.00E+00">
                  <c:v>3.14641E-4</c:v>
                </c:pt>
                <c:pt idx="851" formatCode="0.00E+00">
                  <c:v>1.2446500000000001E-4</c:v>
                </c:pt>
                <c:pt idx="852" formatCode="0.00E+00">
                  <c:v>-2.0499599999999999E-4</c:v>
                </c:pt>
                <c:pt idx="853" formatCode="0.00E+00">
                  <c:v>-3.2708100000000001E-4</c:v>
                </c:pt>
                <c:pt idx="854" formatCode="0.00E+00">
                  <c:v>-4.3492100000000001E-4</c:v>
                </c:pt>
                <c:pt idx="855" formatCode="0.00E+00">
                  <c:v>-5.0477599999999997E-4</c:v>
                </c:pt>
                <c:pt idx="856" formatCode="0.00E+00">
                  <c:v>-3.4790400000000001E-4</c:v>
                </c:pt>
                <c:pt idx="857" formatCode="0.00E+00">
                  <c:v>-3.3276600000000002E-4</c:v>
                </c:pt>
                <c:pt idx="858" formatCode="0.00E+00">
                  <c:v>-5.9067699999999996E-4</c:v>
                </c:pt>
                <c:pt idx="859" formatCode="0.00E+00">
                  <c:v>-6.84996E-4</c:v>
                </c:pt>
                <c:pt idx="860" formatCode="0.00E+00">
                  <c:v>-6.4619600000000003E-4</c:v>
                </c:pt>
                <c:pt idx="861" formatCode="0.00E+00">
                  <c:v>-7.0153299999999995E-4</c:v>
                </c:pt>
                <c:pt idx="862" formatCode="0.00E+00">
                  <c:v>-6.0612899999999996E-4</c:v>
                </c:pt>
                <c:pt idx="863" formatCode="0.00E+00">
                  <c:v>-4.4550200000000002E-4</c:v>
                </c:pt>
                <c:pt idx="864" formatCode="0.00E+00">
                  <c:v>-5.7697499999999997E-4</c:v>
                </c:pt>
                <c:pt idx="865" formatCode="0.00E+00">
                  <c:v>-7.7300999999999997E-4</c:v>
                </c:pt>
                <c:pt idx="866" formatCode="0.00E+00">
                  <c:v>-8.6114199999999996E-4</c:v>
                </c:pt>
                <c:pt idx="867">
                  <c:v>-1.0300000000000001E-3</c:v>
                </c:pt>
                <c:pt idx="868">
                  <c:v>-1.0399999999999999E-3</c:v>
                </c:pt>
                <c:pt idx="869" formatCode="0.00E+00">
                  <c:v>-7.4635499999999998E-4</c:v>
                </c:pt>
                <c:pt idx="870" formatCode="0.00E+00">
                  <c:v>-5.8889900000000004E-4</c:v>
                </c:pt>
                <c:pt idx="871" formatCode="0.00E+00">
                  <c:v>-6.3959100000000001E-4</c:v>
                </c:pt>
                <c:pt idx="872" formatCode="0.00E+00">
                  <c:v>-7.0720400000000001E-4</c:v>
                </c:pt>
                <c:pt idx="873" formatCode="0.00E+00">
                  <c:v>-8.6906600000000004E-4</c:v>
                </c:pt>
                <c:pt idx="874" formatCode="0.00E+00">
                  <c:v>-9.2724500000000004E-4</c:v>
                </c:pt>
                <c:pt idx="875" formatCode="0.00E+00">
                  <c:v>-5.7641400000000003E-4</c:v>
                </c:pt>
                <c:pt idx="876" formatCode="0.00E+00">
                  <c:v>-2.7224399999999999E-4</c:v>
                </c:pt>
                <c:pt idx="877" formatCode="0.00E+00">
                  <c:v>-4.7230599999999997E-4</c:v>
                </c:pt>
                <c:pt idx="878" formatCode="0.00E+00">
                  <c:v>-7.7502699999999996E-4</c:v>
                </c:pt>
                <c:pt idx="879" formatCode="0.00E+00">
                  <c:v>-8.5268400000000004E-4</c:v>
                </c:pt>
                <c:pt idx="880" formatCode="0.00E+00">
                  <c:v>-8.6002799999999999E-4</c:v>
                </c:pt>
                <c:pt idx="881" formatCode="0.00E+00">
                  <c:v>-7.92967E-4</c:v>
                </c:pt>
                <c:pt idx="882" formatCode="0.00E+00">
                  <c:v>-6.5667199999999996E-4</c:v>
                </c:pt>
                <c:pt idx="883" formatCode="0.00E+00">
                  <c:v>-6.5227899999999997E-4</c:v>
                </c:pt>
                <c:pt idx="884" formatCode="0.00E+00">
                  <c:v>-6.8806499999999997E-4</c:v>
                </c:pt>
                <c:pt idx="885" formatCode="0.00E+00">
                  <c:v>-6.1475199999999999E-4</c:v>
                </c:pt>
                <c:pt idx="886" formatCode="0.00E+00">
                  <c:v>-5.6626500000000004E-4</c:v>
                </c:pt>
                <c:pt idx="887" formatCode="0.00E+00">
                  <c:v>-4.8383699999999998E-4</c:v>
                </c:pt>
                <c:pt idx="888" formatCode="0.00E+00">
                  <c:v>-2.8175900000000002E-4</c:v>
                </c:pt>
                <c:pt idx="889" formatCode="0.00E+00">
                  <c:v>-1.9849099999999999E-4</c:v>
                </c:pt>
                <c:pt idx="890" formatCode="0.00E+00">
                  <c:v>-1.8956999999999999E-4</c:v>
                </c:pt>
                <c:pt idx="891" formatCode="0.00E+00">
                  <c:v>5.1440999999999998E-5</c:v>
                </c:pt>
                <c:pt idx="892" formatCode="0.00E+00">
                  <c:v>3.4133900000000002E-4</c:v>
                </c:pt>
                <c:pt idx="893" formatCode="0.00E+00">
                  <c:v>3.3439800000000002E-4</c:v>
                </c:pt>
                <c:pt idx="894" formatCode="0.00E+00">
                  <c:v>2.3665399999999999E-4</c:v>
                </c:pt>
                <c:pt idx="895" formatCode="0.00E+00">
                  <c:v>2.6316000000000002E-4</c:v>
                </c:pt>
                <c:pt idx="896" formatCode="0.00E+00">
                  <c:v>3.0692000000000002E-4</c:v>
                </c:pt>
                <c:pt idx="897" formatCode="0.00E+00">
                  <c:v>4.6485199999999997E-4</c:v>
                </c:pt>
                <c:pt idx="898" formatCode="0.00E+00">
                  <c:v>6.7288000000000005E-4</c:v>
                </c:pt>
                <c:pt idx="899" formatCode="0.00E+00">
                  <c:v>6.5189800000000004E-4</c:v>
                </c:pt>
                <c:pt idx="900" formatCode="0.00E+00">
                  <c:v>6.1783699999999999E-4</c:v>
                </c:pt>
                <c:pt idx="901" formatCode="0.00E+00">
                  <c:v>7.6744300000000003E-4</c:v>
                </c:pt>
                <c:pt idx="902" formatCode="0.00E+00">
                  <c:v>8.0051500000000002E-4</c:v>
                </c:pt>
                <c:pt idx="903" formatCode="0.00E+00">
                  <c:v>7.3863800000000001E-4</c:v>
                </c:pt>
                <c:pt idx="904" formatCode="0.00E+00">
                  <c:v>7.8423700000000002E-4</c:v>
                </c:pt>
                <c:pt idx="905" formatCode="0.00E+00">
                  <c:v>7.6322800000000002E-4</c:v>
                </c:pt>
                <c:pt idx="906" formatCode="0.00E+00">
                  <c:v>7.51707E-4</c:v>
                </c:pt>
                <c:pt idx="907" formatCode="0.00E+00">
                  <c:v>9.5650599999999998E-4</c:v>
                </c:pt>
                <c:pt idx="908">
                  <c:v>1.15E-3</c:v>
                </c:pt>
                <c:pt idx="909">
                  <c:v>1.2099999999999999E-3</c:v>
                </c:pt>
                <c:pt idx="910">
                  <c:v>1.3600000000000001E-3</c:v>
                </c:pt>
                <c:pt idx="911">
                  <c:v>1.5499999999999999E-3</c:v>
                </c:pt>
                <c:pt idx="912">
                  <c:v>1.4400000000000001E-3</c:v>
                </c:pt>
                <c:pt idx="913">
                  <c:v>1.14E-3</c:v>
                </c:pt>
                <c:pt idx="914">
                  <c:v>1.01E-3</c:v>
                </c:pt>
                <c:pt idx="915" formatCode="0.00E+00">
                  <c:v>9.8353799999999995E-4</c:v>
                </c:pt>
                <c:pt idx="916">
                  <c:v>1.0200000000000001E-3</c:v>
                </c:pt>
                <c:pt idx="917">
                  <c:v>1.2199999999999999E-3</c:v>
                </c:pt>
                <c:pt idx="918">
                  <c:v>1.5299999999999999E-3</c:v>
                </c:pt>
                <c:pt idx="919">
                  <c:v>1.83E-3</c:v>
                </c:pt>
                <c:pt idx="920">
                  <c:v>1.99E-3</c:v>
                </c:pt>
                <c:pt idx="921">
                  <c:v>1.89E-3</c:v>
                </c:pt>
                <c:pt idx="922">
                  <c:v>1.7700000000000001E-3</c:v>
                </c:pt>
                <c:pt idx="923">
                  <c:v>1.9E-3</c:v>
                </c:pt>
                <c:pt idx="924">
                  <c:v>2.0300000000000001E-3</c:v>
                </c:pt>
                <c:pt idx="925">
                  <c:v>1.91E-3</c:v>
                </c:pt>
                <c:pt idx="926">
                  <c:v>1.81E-3</c:v>
                </c:pt>
                <c:pt idx="927">
                  <c:v>1.91E-3</c:v>
                </c:pt>
                <c:pt idx="928">
                  <c:v>2.0400000000000001E-3</c:v>
                </c:pt>
                <c:pt idx="929">
                  <c:v>2.1199999999999999E-3</c:v>
                </c:pt>
                <c:pt idx="930">
                  <c:v>2.14E-3</c:v>
                </c:pt>
                <c:pt idx="931">
                  <c:v>2.1099999999999999E-3</c:v>
                </c:pt>
                <c:pt idx="932">
                  <c:v>2.1800000000000001E-3</c:v>
                </c:pt>
                <c:pt idx="933">
                  <c:v>2.48E-3</c:v>
                </c:pt>
                <c:pt idx="934">
                  <c:v>2.66E-3</c:v>
                </c:pt>
                <c:pt idx="935">
                  <c:v>2.5100000000000001E-3</c:v>
                </c:pt>
                <c:pt idx="936">
                  <c:v>2.3600000000000001E-3</c:v>
                </c:pt>
                <c:pt idx="937">
                  <c:v>2.4299999999999999E-3</c:v>
                </c:pt>
                <c:pt idx="938">
                  <c:v>2.5500000000000002E-3</c:v>
                </c:pt>
                <c:pt idx="939">
                  <c:v>2.5400000000000002E-3</c:v>
                </c:pt>
                <c:pt idx="940">
                  <c:v>2.4199999999999998E-3</c:v>
                </c:pt>
                <c:pt idx="941">
                  <c:v>2.2799999999999999E-3</c:v>
                </c:pt>
                <c:pt idx="942">
                  <c:v>2.1099999999999999E-3</c:v>
                </c:pt>
                <c:pt idx="943">
                  <c:v>2.0100000000000001E-3</c:v>
                </c:pt>
                <c:pt idx="944">
                  <c:v>2.0899999999999998E-3</c:v>
                </c:pt>
                <c:pt idx="945">
                  <c:v>2.2699999999999999E-3</c:v>
                </c:pt>
                <c:pt idx="946">
                  <c:v>2.2799999999999999E-3</c:v>
                </c:pt>
                <c:pt idx="947">
                  <c:v>2.0100000000000001E-3</c:v>
                </c:pt>
                <c:pt idx="948">
                  <c:v>1.7099999999999999E-3</c:v>
                </c:pt>
                <c:pt idx="949">
                  <c:v>1.6999999999999999E-3</c:v>
                </c:pt>
                <c:pt idx="950">
                  <c:v>1.7899999999999999E-3</c:v>
                </c:pt>
                <c:pt idx="951">
                  <c:v>1.6900000000000001E-3</c:v>
                </c:pt>
                <c:pt idx="952">
                  <c:v>1.6199999999999999E-3</c:v>
                </c:pt>
                <c:pt idx="953">
                  <c:v>1.65E-3</c:v>
                </c:pt>
                <c:pt idx="954">
                  <c:v>1.6199999999999999E-3</c:v>
                </c:pt>
                <c:pt idx="955">
                  <c:v>1.6299999999999999E-3</c:v>
                </c:pt>
                <c:pt idx="956">
                  <c:v>1.67E-3</c:v>
                </c:pt>
                <c:pt idx="957">
                  <c:v>1.4300000000000001E-3</c:v>
                </c:pt>
                <c:pt idx="958">
                  <c:v>1.1299999999999999E-3</c:v>
                </c:pt>
                <c:pt idx="959">
                  <c:v>1.1199999999999999E-3</c:v>
                </c:pt>
                <c:pt idx="960">
                  <c:v>1.25E-3</c:v>
                </c:pt>
                <c:pt idx="961">
                  <c:v>1.4E-3</c:v>
                </c:pt>
                <c:pt idx="962">
                  <c:v>1.5100000000000001E-3</c:v>
                </c:pt>
                <c:pt idx="963">
                  <c:v>1.3799999999999999E-3</c:v>
                </c:pt>
                <c:pt idx="964">
                  <c:v>1.1100000000000001E-3</c:v>
                </c:pt>
                <c:pt idx="965" formatCode="0.00E+00">
                  <c:v>9.5253099999999995E-4</c:v>
                </c:pt>
                <c:pt idx="966" formatCode="0.00E+00">
                  <c:v>7.9171700000000005E-4</c:v>
                </c:pt>
                <c:pt idx="967" formatCode="0.00E+00">
                  <c:v>5.8604800000000004E-4</c:v>
                </c:pt>
                <c:pt idx="968" formatCode="0.00E+00">
                  <c:v>5.8840300000000004E-4</c:v>
                </c:pt>
                <c:pt idx="969" formatCode="0.00E+00">
                  <c:v>7.2384399999999996E-4</c:v>
                </c:pt>
                <c:pt idx="970" formatCode="0.00E+00">
                  <c:v>7.8666100000000002E-4</c:v>
                </c:pt>
                <c:pt idx="971" formatCode="0.00E+00">
                  <c:v>8.5901E-4</c:v>
                </c:pt>
                <c:pt idx="972" formatCode="0.00E+00">
                  <c:v>9.0510199999999997E-4</c:v>
                </c:pt>
                <c:pt idx="973" formatCode="0.00E+00">
                  <c:v>7.5321800000000005E-4</c:v>
                </c:pt>
                <c:pt idx="974" formatCode="0.00E+00">
                  <c:v>4.9720700000000005E-4</c:v>
                </c:pt>
                <c:pt idx="975" formatCode="0.00E+00">
                  <c:v>3.3720799999999997E-4</c:v>
                </c:pt>
                <c:pt idx="976" formatCode="0.00E+00">
                  <c:v>3.2493499999999999E-4</c:v>
                </c:pt>
                <c:pt idx="977" formatCode="0.00E+00">
                  <c:v>4.9332599999999999E-4</c:v>
                </c:pt>
                <c:pt idx="978" formatCode="0.00E+00">
                  <c:v>7.28446E-4</c:v>
                </c:pt>
                <c:pt idx="979" formatCode="0.00E+00">
                  <c:v>6.8750899999999999E-4</c:v>
                </c:pt>
                <c:pt idx="980" formatCode="0.00E+00">
                  <c:v>3.8841800000000002E-4</c:v>
                </c:pt>
                <c:pt idx="981" formatCode="0.00E+00">
                  <c:v>3.7340799999999999E-4</c:v>
                </c:pt>
                <c:pt idx="982" formatCode="0.00E+00">
                  <c:v>3.4597799999999999E-4</c:v>
                </c:pt>
                <c:pt idx="983" formatCode="0.00E+00">
                  <c:v>3.1853300000000002E-4</c:v>
                </c:pt>
                <c:pt idx="984" formatCode="0.00E+00">
                  <c:v>2.9110300000000002E-4</c:v>
                </c:pt>
                <c:pt idx="985" formatCode="0.00E+00">
                  <c:v>2.6365900000000002E-4</c:v>
                </c:pt>
                <c:pt idx="986" formatCode="0.00E+00">
                  <c:v>2.36214E-4</c:v>
                </c:pt>
                <c:pt idx="987" formatCode="0.00E+00">
                  <c:v>2.08784E-4</c:v>
                </c:pt>
                <c:pt idx="988" formatCode="0.00E+00">
                  <c:v>1.81354E-4</c:v>
                </c:pt>
                <c:pt idx="989" formatCode="0.00E+00">
                  <c:v>1.5391E-4</c:v>
                </c:pt>
                <c:pt idx="990" formatCode="0.00E+00">
                  <c:v>1.2647900000000001E-4</c:v>
                </c:pt>
                <c:pt idx="991" formatCode="0.00E+00">
                  <c:v>9.9034899999999996E-5</c:v>
                </c:pt>
                <c:pt idx="992" formatCode="0.00E+00">
                  <c:v>7.1604699999999996E-5</c:v>
                </c:pt>
                <c:pt idx="993" formatCode="0.00E+00">
                  <c:v>4.4160299999999998E-5</c:v>
                </c:pt>
                <c:pt idx="994" formatCode="0.00E+00">
                  <c:v>1.6730000000000001E-5</c:v>
                </c:pt>
                <c:pt idx="995" formatCode="0.00E+00">
                  <c:v>-1.07144E-5</c:v>
                </c:pt>
                <c:pt idx="996" formatCode="0.00E+00">
                  <c:v>-3.8144600000000001E-5</c:v>
                </c:pt>
                <c:pt idx="997" formatCode="0.00E+00">
                  <c:v>-6.5588999999999998E-5</c:v>
                </c:pt>
                <c:pt idx="998" formatCode="0.00E+00">
                  <c:v>-9.3019199999999999E-5</c:v>
                </c:pt>
                <c:pt idx="999" formatCode="0.00E+00">
                  <c:v>-1.20464E-4</c:v>
                </c:pt>
                <c:pt idx="1000" formatCode="0.00E+00">
                  <c:v>-1.47894E-4</c:v>
                </c:pt>
                <c:pt idx="1001" formatCode="0.00E+00">
                  <c:v>-1.7533800000000001E-4</c:v>
                </c:pt>
                <c:pt idx="1002" formatCode="0.00E+00">
                  <c:v>-2.0276800000000001E-4</c:v>
                </c:pt>
                <c:pt idx="1003" formatCode="0.00E+00">
                  <c:v>-2.30213E-4</c:v>
                </c:pt>
                <c:pt idx="1004" formatCode="0.00E+00">
                  <c:v>-2.57643E-4</c:v>
                </c:pt>
                <c:pt idx="1005" formatCode="0.00E+00">
                  <c:v>-2.8508800000000002E-4</c:v>
                </c:pt>
                <c:pt idx="1006" formatCode="0.00E+00">
                  <c:v>-3.1251800000000002E-4</c:v>
                </c:pt>
                <c:pt idx="1007" formatCode="0.00E+00">
                  <c:v>-3.3996200000000002E-4</c:v>
                </c:pt>
                <c:pt idx="1008" formatCode="0.00E+00">
                  <c:v>-3.6739200000000002E-4</c:v>
                </c:pt>
                <c:pt idx="1009" formatCode="0.00E+00">
                  <c:v>-3.9483699999999999E-4</c:v>
                </c:pt>
                <c:pt idx="1010" formatCode="0.00E+00">
                  <c:v>-4.2226699999999999E-4</c:v>
                </c:pt>
                <c:pt idx="1011" formatCode="0.00E+00">
                  <c:v>-4.4971099999999999E-4</c:v>
                </c:pt>
                <c:pt idx="1012" formatCode="0.00E+00">
                  <c:v>-4.7714200000000001E-4</c:v>
                </c:pt>
                <c:pt idx="1013" formatCode="0.00E+00">
                  <c:v>-5.0458600000000001E-4</c:v>
                </c:pt>
                <c:pt idx="1014" formatCode="0.00E+00">
                  <c:v>-5.3201599999999996E-4</c:v>
                </c:pt>
                <c:pt idx="1015" formatCode="0.00E+00">
                  <c:v>-5.5946100000000003E-4</c:v>
                </c:pt>
                <c:pt idx="1016" formatCode="0.00E+00">
                  <c:v>-5.8689099999999998E-4</c:v>
                </c:pt>
                <c:pt idx="1017" formatCode="0.00E+00">
                  <c:v>-6.1433500000000003E-4</c:v>
                </c:pt>
                <c:pt idx="1018" formatCode="0.00E+00">
                  <c:v>-6.4176599999999999E-4</c:v>
                </c:pt>
                <c:pt idx="1019" formatCode="0.00E+00">
                  <c:v>-6.6921000000000005E-4</c:v>
                </c:pt>
                <c:pt idx="1020" formatCode="0.00E+00">
                  <c:v>-6.9664E-4</c:v>
                </c:pt>
                <c:pt idx="1021" formatCode="0.00E+00">
                  <c:v>-7.2408499999999996E-4</c:v>
                </c:pt>
                <c:pt idx="1022" formatCode="0.00E+00">
                  <c:v>-7.5151500000000002E-4</c:v>
                </c:pt>
                <c:pt idx="1023" formatCode="0.00E+00">
                  <c:v>-7.7895899999999997E-4</c:v>
                </c:pt>
                <c:pt idx="1024" formatCode="0.00E+00">
                  <c:v>-8.0638900000000002E-4</c:v>
                </c:pt>
                <c:pt idx="1025" formatCode="0.00E+00">
                  <c:v>-8.3383399999999999E-4</c:v>
                </c:pt>
                <c:pt idx="1026" formatCode="0.00E+00">
                  <c:v>-8.6126400000000004E-4</c:v>
                </c:pt>
                <c:pt idx="1027" formatCode="0.00E+00">
                  <c:v>-8.8870900000000001E-4</c:v>
                </c:pt>
                <c:pt idx="1028" formatCode="0.00E+00">
                  <c:v>-9.1613899999999995E-4</c:v>
                </c:pt>
                <c:pt idx="1029" formatCode="0.00E+00">
                  <c:v>-9.4358300000000001E-4</c:v>
                </c:pt>
                <c:pt idx="1030" formatCode="0.00E+00">
                  <c:v>-9.7101299999999995E-4</c:v>
                </c:pt>
                <c:pt idx="1031" formatCode="0.00E+00">
                  <c:v>-9.9845800000000003E-4</c:v>
                </c:pt>
                <c:pt idx="1032" formatCode="0.00E+00">
                  <c:v>-1.0300000000000001E-3</c:v>
                </c:pt>
                <c:pt idx="1033" formatCode="0.00E+00">
                  <c:v>-1.0499999999999999E-3</c:v>
                </c:pt>
                <c:pt idx="1034">
                  <c:v>-1.08E-3</c:v>
                </c:pt>
                <c:pt idx="1035" formatCode="0.00E+00">
                  <c:v>-1.2700000000000001E-3</c:v>
                </c:pt>
                <c:pt idx="1036" formatCode="0.00E+00">
                  <c:v>-1.2700000000000001E-3</c:v>
                </c:pt>
                <c:pt idx="1037" formatCode="0.00E+00">
                  <c:v>-1.33E-3</c:v>
                </c:pt>
                <c:pt idx="1038" formatCode="0.00E+00">
                  <c:v>-1.4300000000000001E-3</c:v>
                </c:pt>
                <c:pt idx="1039" formatCode="0.00E+00">
                  <c:v>-1.2800000000000001E-3</c:v>
                </c:pt>
                <c:pt idx="1040" formatCode="0.00E+00">
                  <c:v>-1.06E-3</c:v>
                </c:pt>
                <c:pt idx="1041" formatCode="0.00E+00">
                  <c:v>-1.06E-3</c:v>
                </c:pt>
                <c:pt idx="1042" formatCode="0.00E+00">
                  <c:v>-1.17E-3</c:v>
                </c:pt>
                <c:pt idx="1043" formatCode="0.00E+00">
                  <c:v>-1.25E-3</c:v>
                </c:pt>
                <c:pt idx="1044" formatCode="0.00E+00">
                  <c:v>-1.33E-3</c:v>
                </c:pt>
                <c:pt idx="1045" formatCode="0.00E+00">
                  <c:v>-1.2999999999999999E-3</c:v>
                </c:pt>
                <c:pt idx="1046" formatCode="0.00E+00">
                  <c:v>-1.1999999999999999E-3</c:v>
                </c:pt>
                <c:pt idx="1047" formatCode="0.00E+00">
                  <c:v>-1.23E-3</c:v>
                </c:pt>
                <c:pt idx="1048" formatCode="0.00E+00">
                  <c:v>-1.32E-3</c:v>
                </c:pt>
                <c:pt idx="1049" formatCode="0.00E+00">
                  <c:v>-1.2600000000000001E-3</c:v>
                </c:pt>
                <c:pt idx="1050" formatCode="0.00E+00">
                  <c:v>-1.2600000000000001E-3</c:v>
                </c:pt>
                <c:pt idx="1051" formatCode="0.00E+00">
                  <c:v>-1.4300000000000001E-3</c:v>
                </c:pt>
                <c:pt idx="1052" formatCode="0.00E+00">
                  <c:v>-1.5200000000000001E-3</c:v>
                </c:pt>
                <c:pt idx="1053" formatCode="0.00E+00">
                  <c:v>-1.3799999999999999E-3</c:v>
                </c:pt>
                <c:pt idx="1054" formatCode="0.00E+00">
                  <c:v>-1.16E-3</c:v>
                </c:pt>
                <c:pt idx="1055" formatCode="0.00E+00">
                  <c:v>-9.2136300000000002E-4</c:v>
                </c:pt>
                <c:pt idx="1056" formatCode="0.00E+00">
                  <c:v>-7.4459600000000004E-4</c:v>
                </c:pt>
                <c:pt idx="1057" formatCode="0.00E+00">
                  <c:v>-7.4848500000000001E-4</c:v>
                </c:pt>
                <c:pt idx="1058" formatCode="0.00E+00">
                  <c:v>-8.0631099999999999E-4</c:v>
                </c:pt>
                <c:pt idx="1059" formatCode="0.00E+00">
                  <c:v>-7.0635800000000003E-4</c:v>
                </c:pt>
                <c:pt idx="1060" formatCode="0.00E+00">
                  <c:v>-6.1962499999999995E-4</c:v>
                </c:pt>
                <c:pt idx="1061" formatCode="0.00E+00">
                  <c:v>-6.6294100000000001E-4</c:v>
                </c:pt>
                <c:pt idx="1062" formatCode="0.00E+00">
                  <c:v>-6.6167199999999998E-4</c:v>
                </c:pt>
                <c:pt idx="1063" formatCode="0.00E+00">
                  <c:v>-6.5421499999999998E-4</c:v>
                </c:pt>
                <c:pt idx="1064" formatCode="0.00E+00">
                  <c:v>-7.2233900000000001E-4</c:v>
                </c:pt>
                <c:pt idx="1065" formatCode="0.00E+00">
                  <c:v>-7.8671299999999997E-4</c:v>
                </c:pt>
                <c:pt idx="1066" formatCode="0.00E+00">
                  <c:v>-8.1725400000000001E-4</c:v>
                </c:pt>
                <c:pt idx="1067" formatCode="0.00E+00">
                  <c:v>-7.3327600000000004E-4</c:v>
                </c:pt>
                <c:pt idx="1068" formatCode="0.00E+00">
                  <c:v>-6.0570100000000005E-4</c:v>
                </c:pt>
                <c:pt idx="1069" formatCode="0.00E+00">
                  <c:v>-7.0296499999999995E-4</c:v>
                </c:pt>
                <c:pt idx="1070" formatCode="0.00E+00">
                  <c:v>-8.4946499999999999E-4</c:v>
                </c:pt>
                <c:pt idx="1071" formatCode="0.00E+00">
                  <c:v>-7.3651100000000002E-4</c:v>
                </c:pt>
                <c:pt idx="1072" formatCode="0.00E+00">
                  <c:v>-6.5268800000000001E-4</c:v>
                </c:pt>
                <c:pt idx="1073" formatCode="0.00E+00">
                  <c:v>-7.2302800000000002E-4</c:v>
                </c:pt>
                <c:pt idx="1074" formatCode="0.00E+00">
                  <c:v>-6.4479000000000001E-4</c:v>
                </c:pt>
                <c:pt idx="1075" formatCode="0.00E+00">
                  <c:v>-5.3146300000000003E-4</c:v>
                </c:pt>
                <c:pt idx="1076" formatCode="0.00E+00">
                  <c:v>-6.3590100000000002E-4</c:v>
                </c:pt>
                <c:pt idx="1077" formatCode="0.00E+00">
                  <c:v>-8.1512299999999995E-4</c:v>
                </c:pt>
                <c:pt idx="1078" formatCode="0.00E+00">
                  <c:v>-9.4337499999999999E-4</c:v>
                </c:pt>
                <c:pt idx="1079" formatCode="0.00E+00">
                  <c:v>-9.8013799999999997E-4</c:v>
                </c:pt>
                <c:pt idx="1080" formatCode="0.00E+00">
                  <c:v>-7.7433099999999996E-4</c:v>
                </c:pt>
                <c:pt idx="1081" formatCode="0.00E+00">
                  <c:v>-3.9799399999999998E-4</c:v>
                </c:pt>
                <c:pt idx="1082" formatCode="0.00E+00">
                  <c:v>-2.36262E-4</c:v>
                </c:pt>
                <c:pt idx="1083" formatCode="0.00E+00">
                  <c:v>-3.4316499999999998E-4</c:v>
                </c:pt>
                <c:pt idx="1084" formatCode="0.00E+00">
                  <c:v>-3.3280000000000001E-4</c:v>
                </c:pt>
                <c:pt idx="1085" formatCode="0.00E+00">
                  <c:v>-1.1019299999999999E-4</c:v>
                </c:pt>
                <c:pt idx="1086" formatCode="0.00E+00">
                  <c:v>-2.20729E-5</c:v>
                </c:pt>
                <c:pt idx="1087" formatCode="0.00E+00">
                  <c:v>-1.18953E-4</c:v>
                </c:pt>
                <c:pt idx="1088" formatCode="0.00E+00">
                  <c:v>-1.0685500000000001E-4</c:v>
                </c:pt>
                <c:pt idx="1089" formatCode="0.00E+00">
                  <c:v>8.9308900000000001E-5</c:v>
                </c:pt>
                <c:pt idx="1090" formatCode="0.00E+00">
                  <c:v>3.8331200000000002E-4</c:v>
                </c:pt>
                <c:pt idx="1091" formatCode="0.00E+00">
                  <c:v>6.3283700000000003E-4</c:v>
                </c:pt>
                <c:pt idx="1092" formatCode="0.00E+00">
                  <c:v>6.64345E-4</c:v>
                </c:pt>
                <c:pt idx="1093" formatCode="0.00E+00">
                  <c:v>5.45653E-4</c:v>
                </c:pt>
                <c:pt idx="1094" formatCode="0.00E+00">
                  <c:v>4.7034900000000001E-4</c:v>
                </c:pt>
                <c:pt idx="1095" formatCode="0.00E+00">
                  <c:v>4.26489E-4</c:v>
                </c:pt>
                <c:pt idx="1096" formatCode="0.00E+00">
                  <c:v>3.4005199999999998E-4</c:v>
                </c:pt>
                <c:pt idx="1097" formatCode="0.00E+00">
                  <c:v>3.1105E-4</c:v>
                </c:pt>
                <c:pt idx="1098" formatCode="0.00E+00">
                  <c:v>3.8695800000000002E-4</c:v>
                </c:pt>
                <c:pt idx="1099" formatCode="0.00E+00">
                  <c:v>5.3122499999999997E-4</c:v>
                </c:pt>
                <c:pt idx="1100" formatCode="0.00E+00">
                  <c:v>7.6107300000000002E-4</c:v>
                </c:pt>
                <c:pt idx="1101" formatCode="0.00E+00">
                  <c:v>9.1952199999999998E-4</c:v>
                </c:pt>
                <c:pt idx="1102" formatCode="0.00E+00">
                  <c:v>8.1091699999999997E-4</c:v>
                </c:pt>
                <c:pt idx="1103" formatCode="0.00E+00">
                  <c:v>6.1477600000000004E-4</c:v>
                </c:pt>
                <c:pt idx="1104" formatCode="0.00E+00">
                  <c:v>5.7561899999999998E-4</c:v>
                </c:pt>
                <c:pt idx="1105" formatCode="0.00E+00">
                  <c:v>5.37383E-4</c:v>
                </c:pt>
                <c:pt idx="1106" formatCode="0.00E+00">
                  <c:v>4.7828200000000001E-4</c:v>
                </c:pt>
                <c:pt idx="1107" formatCode="0.00E+00">
                  <c:v>4.7877199999999998E-4</c:v>
                </c:pt>
                <c:pt idx="1108" formatCode="0.00E+00">
                  <c:v>3.67225E-4</c:v>
                </c:pt>
                <c:pt idx="1109" formatCode="0.00E+00">
                  <c:v>1.70404E-4</c:v>
                </c:pt>
                <c:pt idx="1110" formatCode="0.00E+00">
                  <c:v>1.4121500000000001E-4</c:v>
                </c:pt>
                <c:pt idx="1111" formatCode="0.00E+00">
                  <c:v>1.8607399999999999E-4</c:v>
                </c:pt>
                <c:pt idx="1112" formatCode="0.00E+00">
                  <c:v>6.5015200000000001E-5</c:v>
                </c:pt>
                <c:pt idx="1113" formatCode="0.00E+00">
                  <c:v>-2.52871E-4</c:v>
                </c:pt>
                <c:pt idx="1114" formatCode="0.00E+00">
                  <c:v>-6.7896600000000003E-4</c:v>
                </c:pt>
                <c:pt idx="1115" formatCode="0.00E+00">
                  <c:v>-9.4355199999999995E-4</c:v>
                </c:pt>
                <c:pt idx="1116" formatCode="0.00E+00">
                  <c:v>-9.0939999999999999E-4</c:v>
                </c:pt>
                <c:pt idx="1117" formatCode="0.00E+00">
                  <c:v>-8.7471900000000004E-4</c:v>
                </c:pt>
                <c:pt idx="1118" formatCode="0.00E+00">
                  <c:v>-8.9989699999999998E-4</c:v>
                </c:pt>
                <c:pt idx="1119" formatCode="0.00E+00">
                  <c:v>-6.9499099999999995E-4</c:v>
                </c:pt>
                <c:pt idx="1120" formatCode="0.00E+00">
                  <c:v>-3.2899399999999999E-4</c:v>
                </c:pt>
                <c:pt idx="1121" formatCode="0.00E+00">
                  <c:v>-1.4955400000000001E-4</c:v>
                </c:pt>
                <c:pt idx="1122" formatCode="0.00E+00">
                  <c:v>-1.83334E-4</c:v>
                </c:pt>
                <c:pt idx="1123" formatCode="0.00E+00">
                  <c:v>-2.2194099999999999E-4</c:v>
                </c:pt>
                <c:pt idx="1124" formatCode="0.00E+00">
                  <c:v>-2.9117200000000002E-4</c:v>
                </c:pt>
                <c:pt idx="1125" formatCode="0.00E+00">
                  <c:v>-3.6317199999999998E-4</c:v>
                </c:pt>
                <c:pt idx="1126" formatCode="0.00E+00">
                  <c:v>-2.33494E-4</c:v>
                </c:pt>
                <c:pt idx="1127" formatCode="0.00E+00">
                  <c:v>2.8740099999999999E-5</c:v>
                </c:pt>
                <c:pt idx="1128" formatCode="0.00E+00">
                  <c:v>1.07803E-4</c:v>
                </c:pt>
                <c:pt idx="1129" formatCode="0.00E+00">
                  <c:v>-5.2278899999999998E-5</c:v>
                </c:pt>
                <c:pt idx="1130" formatCode="0.00E+00">
                  <c:v>-1.6220300000000001E-4</c:v>
                </c:pt>
                <c:pt idx="1131" formatCode="0.00E+00">
                  <c:v>-6.8024399999999999E-5</c:v>
                </c:pt>
                <c:pt idx="1132" formatCode="0.00E+00">
                  <c:v>1.65852E-4</c:v>
                </c:pt>
                <c:pt idx="1133" formatCode="0.00E+00">
                  <c:v>3.9200299999999998E-4</c:v>
                </c:pt>
                <c:pt idx="1134" formatCode="0.00E+00">
                  <c:v>3.5855499999999998E-4</c:v>
                </c:pt>
                <c:pt idx="1135" formatCode="0.00E+00">
                  <c:v>8.5254300000000001E-5</c:v>
                </c:pt>
                <c:pt idx="1136" formatCode="0.00E+00">
                  <c:v>-1.0673799999999999E-4</c:v>
                </c:pt>
                <c:pt idx="1137" formatCode="0.00E+00">
                  <c:v>-7.2743000000000005E-5</c:v>
                </c:pt>
                <c:pt idx="1138" formatCode="0.00E+00">
                  <c:v>7.0920200000000006E-5</c:v>
                </c:pt>
                <c:pt idx="1139" formatCode="0.00E+00">
                  <c:v>1.10676E-4</c:v>
                </c:pt>
                <c:pt idx="1140" formatCode="0.00E+00">
                  <c:v>-3.2488399999999999E-5</c:v>
                </c:pt>
                <c:pt idx="1141" formatCode="0.00E+00">
                  <c:v>-1.15604E-4</c:v>
                </c:pt>
                <c:pt idx="1142" formatCode="0.00E+00">
                  <c:v>-2.9405999999999999E-5</c:v>
                </c:pt>
                <c:pt idx="1143" formatCode="0.00E+00">
                  <c:v>-1.05485E-4</c:v>
                </c:pt>
                <c:pt idx="1144" formatCode="0.00E+00">
                  <c:v>-4.3982800000000002E-4</c:v>
                </c:pt>
                <c:pt idx="1145" formatCode="0.00E+00">
                  <c:v>-6.07192E-4</c:v>
                </c:pt>
                <c:pt idx="1146" formatCode="0.00E+00">
                  <c:v>-4.66348E-4</c:v>
                </c:pt>
                <c:pt idx="1147" formatCode="0.00E+00">
                  <c:v>-3.3700400000000001E-4</c:v>
                </c:pt>
                <c:pt idx="1148" formatCode="0.00E+00">
                  <c:v>-3.1848100000000002E-4</c:v>
                </c:pt>
                <c:pt idx="1149" formatCode="0.00E+00">
                  <c:v>-3.2327300000000001E-4</c:v>
                </c:pt>
                <c:pt idx="1150" formatCode="0.00E+00">
                  <c:v>-3.19296E-4</c:v>
                </c:pt>
                <c:pt idx="1151" formatCode="0.00E+00">
                  <c:v>-1.7118299999999999E-4</c:v>
                </c:pt>
                <c:pt idx="1152" formatCode="0.00E+00">
                  <c:v>1.49352E-4</c:v>
                </c:pt>
                <c:pt idx="1153" formatCode="0.00E+00">
                  <c:v>4.3241599999999997E-4</c:v>
                </c:pt>
                <c:pt idx="1154" formatCode="0.00E+00">
                  <c:v>5.4297999999999998E-4</c:v>
                </c:pt>
                <c:pt idx="1155" formatCode="0.00E+00">
                  <c:v>4.6491399999999997E-4</c:v>
                </c:pt>
                <c:pt idx="1156" formatCode="0.00E+00">
                  <c:v>1.6378700000000001E-4</c:v>
                </c:pt>
                <c:pt idx="1157" formatCode="0.00E+00">
                  <c:v>-1.21179E-4</c:v>
                </c:pt>
                <c:pt idx="1158" formatCode="0.00E+00">
                  <c:v>-8.4255800000000001E-5</c:v>
                </c:pt>
                <c:pt idx="1159" formatCode="0.00E+00">
                  <c:v>1.3281E-4</c:v>
                </c:pt>
                <c:pt idx="1160" formatCode="0.00E+00">
                  <c:v>3.25194E-4</c:v>
                </c:pt>
                <c:pt idx="1161" formatCode="0.00E+00">
                  <c:v>3.5888000000000001E-4</c:v>
                </c:pt>
                <c:pt idx="1162" formatCode="0.00E+00">
                  <c:v>1.3086900000000001E-4</c:v>
                </c:pt>
                <c:pt idx="1163" formatCode="0.00E+00">
                  <c:v>-1.0136000000000001E-4</c:v>
                </c:pt>
                <c:pt idx="1164" formatCode="0.00E+00">
                  <c:v>-1.7339300000000001E-4</c:v>
                </c:pt>
                <c:pt idx="1165" formatCode="0.00E+00">
                  <c:v>-2.5607899999999999E-4</c:v>
                </c:pt>
                <c:pt idx="1166" formatCode="0.00E+00">
                  <c:v>-3.2721699999999998E-4</c:v>
                </c:pt>
                <c:pt idx="1167" formatCode="0.00E+00">
                  <c:v>-2.5891299999999999E-4</c:v>
                </c:pt>
                <c:pt idx="1168" formatCode="0.00E+00">
                  <c:v>-2.25629E-4</c:v>
                </c:pt>
                <c:pt idx="1169" formatCode="0.00E+00">
                  <c:v>-2.9461299999999999E-4</c:v>
                </c:pt>
                <c:pt idx="1170" formatCode="0.00E+00">
                  <c:v>-2.8456899999999998E-4</c:v>
                </c:pt>
                <c:pt idx="1171" formatCode="0.00E+00">
                  <c:v>-2.5559399999999999E-4</c:v>
                </c:pt>
                <c:pt idx="1172" formatCode="0.00E+00">
                  <c:v>-2.9269300000000001E-4</c:v>
                </c:pt>
                <c:pt idx="1173" formatCode="0.00E+00">
                  <c:v>-2.5166099999999997E-4</c:v>
                </c:pt>
                <c:pt idx="1174" formatCode="0.00E+00">
                  <c:v>-4.5053399999999998E-5</c:v>
                </c:pt>
                <c:pt idx="1175" formatCode="0.00E+00">
                  <c:v>8.7705699999999996E-5</c:v>
                </c:pt>
                <c:pt idx="1176" formatCode="0.00E+00">
                  <c:v>-1.0230000000000001E-4</c:v>
                </c:pt>
                <c:pt idx="1177" formatCode="0.00E+00">
                  <c:v>-3.2477500000000002E-4</c:v>
                </c:pt>
                <c:pt idx="1178" formatCode="0.00E+00">
                  <c:v>-2.29247E-4</c:v>
                </c:pt>
                <c:pt idx="1179" formatCode="0.00E+00">
                  <c:v>1.2786199999999999E-4</c:v>
                </c:pt>
                <c:pt idx="1180" formatCode="0.00E+00">
                  <c:v>6.0219500000000003E-4</c:v>
                </c:pt>
                <c:pt idx="1181" formatCode="0.00E+00">
                  <c:v>1.0200000000000001E-3</c:v>
                </c:pt>
                <c:pt idx="1182">
                  <c:v>1.1000000000000001E-3</c:v>
                </c:pt>
                <c:pt idx="1183" formatCode="0.00E+00">
                  <c:v>7.5067999999999999E-4</c:v>
                </c:pt>
                <c:pt idx="1184" formatCode="0.00E+00">
                  <c:v>2.1828200000000001E-4</c:v>
                </c:pt>
                <c:pt idx="1185" formatCode="0.00E+00">
                  <c:v>-1.01159E-4</c:v>
                </c:pt>
                <c:pt idx="1186" formatCode="0.00E+00">
                  <c:v>-1.03151E-4</c:v>
                </c:pt>
                <c:pt idx="1187" formatCode="0.00E+00">
                  <c:v>-1.6484500000000001E-5</c:v>
                </c:pt>
                <c:pt idx="1188" formatCode="0.00E+00">
                  <c:v>-3.6222600000000001E-5</c:v>
                </c:pt>
                <c:pt idx="1189" formatCode="0.00E+00">
                  <c:v>-1.09434E-4</c:v>
                </c:pt>
                <c:pt idx="1190" formatCode="0.00E+00">
                  <c:v>-1.6285400000000001E-4</c:v>
                </c:pt>
                <c:pt idx="1191" formatCode="0.00E+00">
                  <c:v>-2.7339299999999998E-4</c:v>
                </c:pt>
                <c:pt idx="1192" formatCode="0.00E+00">
                  <c:v>-3.73464E-4</c:v>
                </c:pt>
                <c:pt idx="1193" formatCode="0.00E+00">
                  <c:v>-2.9702800000000002E-4</c:v>
                </c:pt>
                <c:pt idx="1194" formatCode="0.00E+00">
                  <c:v>-2.0087800000000001E-4</c:v>
                </c:pt>
                <c:pt idx="1195" formatCode="0.00E+00">
                  <c:v>-4.0306499999999998E-4</c:v>
                </c:pt>
                <c:pt idx="1196" formatCode="0.00E+00">
                  <c:v>-7.0601400000000003E-4</c:v>
                </c:pt>
                <c:pt idx="1197" formatCode="0.00E+00">
                  <c:v>-6.5375800000000005E-4</c:v>
                </c:pt>
                <c:pt idx="1198" formatCode="0.00E+00">
                  <c:v>-4.4287599999999998E-4</c:v>
                </c:pt>
                <c:pt idx="1199" formatCode="0.00E+00">
                  <c:v>-4.5912999999999998E-4</c:v>
                </c:pt>
                <c:pt idx="1200" formatCode="0.00E+00">
                  <c:v>-5.9623E-4</c:v>
                </c:pt>
                <c:pt idx="1201" formatCode="0.00E+00">
                  <c:v>-6.5674099999999997E-4</c:v>
                </c:pt>
                <c:pt idx="1202" formatCode="0.00E+00">
                  <c:v>-5.7120499999999998E-4</c:v>
                </c:pt>
                <c:pt idx="1203" formatCode="0.00E+00">
                  <c:v>-3.3647700000000001E-4</c:v>
                </c:pt>
                <c:pt idx="1204" formatCode="0.00E+00">
                  <c:v>-4.0778700000000003E-5</c:v>
                </c:pt>
                <c:pt idx="1205" formatCode="0.00E+00">
                  <c:v>3.4996400000000003E-4</c:v>
                </c:pt>
                <c:pt idx="1206" formatCode="0.00E+00">
                  <c:v>7.3412900000000003E-4</c:v>
                </c:pt>
                <c:pt idx="1207" formatCode="0.00E+00">
                  <c:v>5.7638000000000003E-4</c:v>
                </c:pt>
                <c:pt idx="1208" formatCode="0.00E+00">
                  <c:v>-9.6524800000000001E-5</c:v>
                </c:pt>
                <c:pt idx="1209" formatCode="0.00E+00">
                  <c:v>-5.9684199999999999E-4</c:v>
                </c:pt>
                <c:pt idx="1210" formatCode="0.00E+00">
                  <c:v>-6.1711299999999997E-4</c:v>
                </c:pt>
                <c:pt idx="1211" formatCode="0.00E+00">
                  <c:v>-3.1121799999999999E-4</c:v>
                </c:pt>
                <c:pt idx="1212" formatCode="0.00E+00">
                  <c:v>-7.5570999999999999E-5</c:v>
                </c:pt>
                <c:pt idx="1213" formatCode="0.00E+00">
                  <c:v>-2.13196E-4</c:v>
                </c:pt>
                <c:pt idx="1214" formatCode="0.00E+00">
                  <c:v>-5.5055999999999996E-4</c:v>
                </c:pt>
                <c:pt idx="1215" formatCode="0.00E+00">
                  <c:v>-7.0222100000000005E-4</c:v>
                </c:pt>
                <c:pt idx="1216" formatCode="0.00E+00">
                  <c:v>-5.4916399999999999E-4</c:v>
                </c:pt>
                <c:pt idx="1217" formatCode="0.00E+00">
                  <c:v>-2.5859100000000002E-4</c:v>
                </c:pt>
                <c:pt idx="1218" formatCode="0.00E+00">
                  <c:v>-4.0206000000000001E-5</c:v>
                </c:pt>
                <c:pt idx="1219" formatCode="0.00E+00">
                  <c:v>-5.9796700000000003E-5</c:v>
                </c:pt>
                <c:pt idx="1220" formatCode="0.00E+00">
                  <c:v>-3.77699E-4</c:v>
                </c:pt>
                <c:pt idx="1221" formatCode="0.00E+00">
                  <c:v>-7.2149599999999996E-4</c:v>
                </c:pt>
                <c:pt idx="1222" formatCode="0.00E+00">
                  <c:v>-6.9928600000000003E-4</c:v>
                </c:pt>
                <c:pt idx="1223" formatCode="0.00E+00">
                  <c:v>-4.64248E-4</c:v>
                </c:pt>
                <c:pt idx="1224" formatCode="0.00E+00">
                  <c:v>-5.0042399999999996E-4</c:v>
                </c:pt>
                <c:pt idx="1225" formatCode="0.00E+00">
                  <c:v>-7.1463199999999998E-4</c:v>
                </c:pt>
                <c:pt idx="1226" formatCode="0.00E+00">
                  <c:v>-8.1675699999999999E-4</c:v>
                </c:pt>
                <c:pt idx="1227" formatCode="0.00E+00">
                  <c:v>-9.1497200000000001E-4</c:v>
                </c:pt>
                <c:pt idx="1228" formatCode="0.00E+00">
                  <c:v>-9.2342800000000001E-4</c:v>
                </c:pt>
                <c:pt idx="1229" formatCode="0.00E+00">
                  <c:v>-6.2659599999999999E-4</c:v>
                </c:pt>
                <c:pt idx="1230" formatCode="0.00E+00">
                  <c:v>-8.7218000000000004E-5</c:v>
                </c:pt>
                <c:pt idx="1231" formatCode="0.00E+00">
                  <c:v>4.6095199999999999E-4</c:v>
                </c:pt>
                <c:pt idx="1232" formatCode="0.00E+00">
                  <c:v>5.5632200000000004E-4</c:v>
                </c:pt>
                <c:pt idx="1233" formatCode="0.00E+00">
                  <c:v>1.1927200000000001E-4</c:v>
                </c:pt>
                <c:pt idx="1234" formatCode="0.00E+00">
                  <c:v>-3.7336599999999998E-4</c:v>
                </c:pt>
                <c:pt idx="1235" formatCode="0.00E+00">
                  <c:v>-7.3559700000000005E-4</c:v>
                </c:pt>
                <c:pt idx="1236" formatCode="0.00E+00">
                  <c:v>-9.4224E-4</c:v>
                </c:pt>
                <c:pt idx="1237" formatCode="0.00E+00">
                  <c:v>-8.2278500000000003E-4</c:v>
                </c:pt>
                <c:pt idx="1238" formatCode="0.00E+00">
                  <c:v>-3.4079599999999998E-4</c:v>
                </c:pt>
                <c:pt idx="1239" formatCode="0.00E+00">
                  <c:v>2.1919499999999999E-4</c:v>
                </c:pt>
                <c:pt idx="1240" formatCode="0.00E+00">
                  <c:v>4.01531E-4</c:v>
                </c:pt>
                <c:pt idx="1241" formatCode="0.00E+00">
                  <c:v>2.0352099999999999E-4</c:v>
                </c:pt>
                <c:pt idx="1242" formatCode="0.00E+00">
                  <c:v>1.9952699999999999E-4</c:v>
                </c:pt>
                <c:pt idx="1243" formatCode="0.00E+00">
                  <c:v>5.9446800000000001E-4</c:v>
                </c:pt>
                <c:pt idx="1244" formatCode="0.00E+00">
                  <c:v>8.12385E-4</c:v>
                </c:pt>
                <c:pt idx="1245" formatCode="0.00E+00">
                  <c:v>4.4015299999999999E-4</c:v>
                </c:pt>
                <c:pt idx="1246" formatCode="0.00E+00">
                  <c:v>-1.10887E-4</c:v>
                </c:pt>
                <c:pt idx="1247" formatCode="0.00E+00">
                  <c:v>-2.42463E-4</c:v>
                </c:pt>
                <c:pt idx="1248" formatCode="0.00E+00">
                  <c:v>1.6986E-4</c:v>
                </c:pt>
                <c:pt idx="1249" formatCode="0.00E+00">
                  <c:v>7.5497100000000001E-4</c:v>
                </c:pt>
                <c:pt idx="1250" formatCode="0.00E+00">
                  <c:v>9.3327000000000004E-4</c:v>
                </c:pt>
                <c:pt idx="1251" formatCode="0.00E+00">
                  <c:v>5.2551900000000001E-4</c:v>
                </c:pt>
                <c:pt idx="1252" formatCode="0.00E+00">
                  <c:v>-5.5935900000000001E-5</c:v>
                </c:pt>
                <c:pt idx="1253" formatCode="0.00E+00">
                  <c:v>-2.96497E-4</c:v>
                </c:pt>
                <c:pt idx="1254" formatCode="0.00E+00">
                  <c:v>-6.3085700000000005E-5</c:v>
                </c:pt>
                <c:pt idx="1255" formatCode="0.00E+00">
                  <c:v>2.8354600000000003E-4</c:v>
                </c:pt>
                <c:pt idx="1256" formatCode="0.00E+00">
                  <c:v>3.6879300000000002E-4</c:v>
                </c:pt>
                <c:pt idx="1257" formatCode="0.00E+00">
                  <c:v>2.8020699999999998E-4</c:v>
                </c:pt>
                <c:pt idx="1258" formatCode="0.00E+00">
                  <c:v>1.9615499999999999E-4</c:v>
                </c:pt>
                <c:pt idx="1259" formatCode="0.00E+00">
                  <c:v>1.4626600000000001E-4</c:v>
                </c:pt>
                <c:pt idx="1260" formatCode="0.00E+00">
                  <c:v>2.6633899999999999E-4</c:v>
                </c:pt>
                <c:pt idx="1261" formatCode="0.00E+00">
                  <c:v>5.8368199999999997E-4</c:v>
                </c:pt>
                <c:pt idx="1262" formatCode="0.00E+00">
                  <c:v>8.6092999999999999E-4</c:v>
                </c:pt>
                <c:pt idx="1263" formatCode="0.00E+00">
                  <c:v>1.15E-3</c:v>
                </c:pt>
                <c:pt idx="1264">
                  <c:v>1.5900000000000001E-3</c:v>
                </c:pt>
                <c:pt idx="1265">
                  <c:v>1.6100000000000001E-3</c:v>
                </c:pt>
                <c:pt idx="1266" formatCode="0.00E+00">
                  <c:v>8.8968499999999998E-4</c:v>
                </c:pt>
                <c:pt idx="1267" formatCode="0.00E+00">
                  <c:v>3.0531800000000001E-4</c:v>
                </c:pt>
                <c:pt idx="1268" formatCode="0.00E+00">
                  <c:v>4.7681500000000001E-4</c:v>
                </c:pt>
                <c:pt idx="1269" formatCode="0.00E+00">
                  <c:v>9.1794100000000003E-4</c:v>
                </c:pt>
                <c:pt idx="1270" formatCode="0.00E+00">
                  <c:v>9.6745499999999999E-4</c:v>
                </c:pt>
                <c:pt idx="1271" formatCode="0.00E+00">
                  <c:v>7.1795500000000005E-4</c:v>
                </c:pt>
                <c:pt idx="1272" formatCode="0.00E+00">
                  <c:v>6.8613699999999997E-4</c:v>
                </c:pt>
                <c:pt idx="1273" formatCode="0.00E+00">
                  <c:v>8.5903800000000001E-4</c:v>
                </c:pt>
                <c:pt idx="1274" formatCode="0.00E+00">
                  <c:v>1.01E-3</c:v>
                </c:pt>
                <c:pt idx="1275" formatCode="0.00E+00">
                  <c:v>1.23E-3</c:v>
                </c:pt>
                <c:pt idx="1276" formatCode="0.00E+00">
                  <c:v>1.4E-3</c:v>
                </c:pt>
                <c:pt idx="1277" formatCode="0.00E+00">
                  <c:v>1.2700000000000001E-3</c:v>
                </c:pt>
                <c:pt idx="1278" formatCode="0.00E+00">
                  <c:v>1.07E-3</c:v>
                </c:pt>
                <c:pt idx="1279" formatCode="0.00E+00">
                  <c:v>1.06E-3</c:v>
                </c:pt>
                <c:pt idx="1280" formatCode="0.00E+00">
                  <c:v>1.1299999999999999E-3</c:v>
                </c:pt>
                <c:pt idx="1281" formatCode="0.00E+00">
                  <c:v>1.39E-3</c:v>
                </c:pt>
                <c:pt idx="1282" formatCode="0.00E+00">
                  <c:v>2.0200000000000001E-3</c:v>
                </c:pt>
                <c:pt idx="1283" formatCode="0.00E+00">
                  <c:v>2.4299999999999999E-3</c:v>
                </c:pt>
                <c:pt idx="1284" formatCode="0.00E+00">
                  <c:v>2.0699999999999998E-3</c:v>
                </c:pt>
                <c:pt idx="1285" formatCode="0.00E+00">
                  <c:v>1.42E-3</c:v>
                </c:pt>
                <c:pt idx="1286" formatCode="0.00E+00">
                  <c:v>1.08E-3</c:v>
                </c:pt>
                <c:pt idx="1287" formatCode="0.00E+00">
                  <c:v>1.16E-3</c:v>
                </c:pt>
                <c:pt idx="1288" formatCode="0.00E+00">
                  <c:v>1.41E-3</c:v>
                </c:pt>
                <c:pt idx="1289" formatCode="0.00E+00">
                  <c:v>1.66E-3</c:v>
                </c:pt>
                <c:pt idx="1290" formatCode="0.00E+00">
                  <c:v>1.7899999999999999E-3</c:v>
                </c:pt>
                <c:pt idx="1291" formatCode="0.00E+00">
                  <c:v>1.6999999999999999E-3</c:v>
                </c:pt>
                <c:pt idx="1292" formatCode="0.00E+00">
                  <c:v>1.58E-3</c:v>
                </c:pt>
                <c:pt idx="1293" formatCode="0.00E+00">
                  <c:v>1.8799999999999999E-3</c:v>
                </c:pt>
                <c:pt idx="1294" formatCode="0.00E+00">
                  <c:v>2.5300000000000001E-3</c:v>
                </c:pt>
                <c:pt idx="1295" formatCode="0.00E+00">
                  <c:v>2.7699999999999999E-3</c:v>
                </c:pt>
                <c:pt idx="1296" formatCode="0.00E+00">
                  <c:v>2.4299999999999999E-3</c:v>
                </c:pt>
                <c:pt idx="1297" formatCode="0.00E+00">
                  <c:v>2.15E-3</c:v>
                </c:pt>
                <c:pt idx="1298" formatCode="0.00E+00">
                  <c:v>2.32E-3</c:v>
                </c:pt>
                <c:pt idx="1299" formatCode="0.00E+00">
                  <c:v>2.8E-3</c:v>
                </c:pt>
                <c:pt idx="1300">
                  <c:v>3.4199999999999999E-3</c:v>
                </c:pt>
                <c:pt idx="1301">
                  <c:v>4.3800000000000002E-3</c:v>
                </c:pt>
                <c:pt idx="1302">
                  <c:v>5.7400000000000003E-3</c:v>
                </c:pt>
                <c:pt idx="1303">
                  <c:v>7.1500000000000001E-3</c:v>
                </c:pt>
                <c:pt idx="1304">
                  <c:v>8.1799999999999998E-3</c:v>
                </c:pt>
                <c:pt idx="1305">
                  <c:v>8.6700000000000006E-3</c:v>
                </c:pt>
                <c:pt idx="1306">
                  <c:v>8.5599999999999999E-3</c:v>
                </c:pt>
                <c:pt idx="1307">
                  <c:v>7.7400000000000004E-3</c:v>
                </c:pt>
                <c:pt idx="1308">
                  <c:v>6.6100000000000004E-3</c:v>
                </c:pt>
                <c:pt idx="1309">
                  <c:v>5.62E-3</c:v>
                </c:pt>
                <c:pt idx="1310">
                  <c:v>4.9899999999999996E-3</c:v>
                </c:pt>
                <c:pt idx="1311">
                  <c:v>4.9300000000000004E-3</c:v>
                </c:pt>
                <c:pt idx="1312">
                  <c:v>5.0400000000000002E-3</c:v>
                </c:pt>
                <c:pt idx="1313">
                  <c:v>4.5500000000000002E-3</c:v>
                </c:pt>
                <c:pt idx="1314" formatCode="0.00E+00">
                  <c:v>3.5699999999999998E-3</c:v>
                </c:pt>
                <c:pt idx="1315" formatCode="0.00E+00">
                  <c:v>2.82E-3</c:v>
                </c:pt>
                <c:pt idx="1316" formatCode="0.00E+00">
                  <c:v>2.6099999999999999E-3</c:v>
                </c:pt>
                <c:pt idx="1317" formatCode="0.00E+00">
                  <c:v>2.81E-3</c:v>
                </c:pt>
                <c:pt idx="1318" formatCode="0.00E+00">
                  <c:v>3.3400000000000001E-3</c:v>
                </c:pt>
                <c:pt idx="1319">
                  <c:v>4.0800000000000003E-3</c:v>
                </c:pt>
                <c:pt idx="1320">
                  <c:v>4.4900000000000001E-3</c:v>
                </c:pt>
                <c:pt idx="1321">
                  <c:v>4.2100000000000002E-3</c:v>
                </c:pt>
                <c:pt idx="1322">
                  <c:v>3.6800000000000001E-3</c:v>
                </c:pt>
                <c:pt idx="1323" formatCode="0.00E+00">
                  <c:v>3.64E-3</c:v>
                </c:pt>
                <c:pt idx="1324" formatCode="0.00E+00">
                  <c:v>3.7499999999999999E-3</c:v>
                </c:pt>
                <c:pt idx="1325" formatCode="0.00E+00">
                  <c:v>3.2299999999999998E-3</c:v>
                </c:pt>
                <c:pt idx="1326" formatCode="0.00E+00">
                  <c:v>2.5799999999999998E-3</c:v>
                </c:pt>
                <c:pt idx="1327" formatCode="0.00E+00">
                  <c:v>2.6800000000000001E-3</c:v>
                </c:pt>
                <c:pt idx="1328">
                  <c:v>3.8700000000000002E-3</c:v>
                </c:pt>
                <c:pt idx="1329">
                  <c:v>6.0699999999999999E-3</c:v>
                </c:pt>
                <c:pt idx="1330">
                  <c:v>9.1199999999999996E-3</c:v>
                </c:pt>
                <c:pt idx="1331">
                  <c:v>1.372E-2</c:v>
                </c:pt>
                <c:pt idx="1332">
                  <c:v>2.0719999999999999E-2</c:v>
                </c:pt>
                <c:pt idx="1333">
                  <c:v>2.9899999999999999E-2</c:v>
                </c:pt>
                <c:pt idx="1334">
                  <c:v>4.011E-2</c:v>
                </c:pt>
                <c:pt idx="1335">
                  <c:v>4.9270000000000001E-2</c:v>
                </c:pt>
                <c:pt idx="1336">
                  <c:v>5.5140000000000002E-2</c:v>
                </c:pt>
                <c:pt idx="1337">
                  <c:v>5.6750000000000002E-2</c:v>
                </c:pt>
                <c:pt idx="1338">
                  <c:v>5.4219999999999997E-2</c:v>
                </c:pt>
                <c:pt idx="1339">
                  <c:v>4.8210000000000003E-2</c:v>
                </c:pt>
                <c:pt idx="1340">
                  <c:v>4.0349999999999997E-2</c:v>
                </c:pt>
                <c:pt idx="1341">
                  <c:v>3.2649999999999998E-2</c:v>
                </c:pt>
                <c:pt idx="1342">
                  <c:v>2.6519999999999998E-2</c:v>
                </c:pt>
                <c:pt idx="1343">
                  <c:v>2.2499999999999999E-2</c:v>
                </c:pt>
                <c:pt idx="1344">
                  <c:v>1.9980000000000001E-2</c:v>
                </c:pt>
                <c:pt idx="1345">
                  <c:v>1.7600000000000001E-2</c:v>
                </c:pt>
                <c:pt idx="1346">
                  <c:v>1.5219999999999999E-2</c:v>
                </c:pt>
                <c:pt idx="1347">
                  <c:v>1.359E-2</c:v>
                </c:pt>
                <c:pt idx="1348">
                  <c:v>1.238E-2</c:v>
                </c:pt>
                <c:pt idx="1349">
                  <c:v>1.1010000000000001E-2</c:v>
                </c:pt>
                <c:pt idx="1350">
                  <c:v>9.6399999999999993E-3</c:v>
                </c:pt>
                <c:pt idx="1351">
                  <c:v>8.5400000000000007E-3</c:v>
                </c:pt>
                <c:pt idx="1352">
                  <c:v>8.09E-3</c:v>
                </c:pt>
                <c:pt idx="1353">
                  <c:v>8.4100000000000008E-3</c:v>
                </c:pt>
                <c:pt idx="1354">
                  <c:v>9.0200000000000002E-3</c:v>
                </c:pt>
                <c:pt idx="1355">
                  <c:v>9.4400000000000005E-3</c:v>
                </c:pt>
                <c:pt idx="1356">
                  <c:v>9.41E-3</c:v>
                </c:pt>
                <c:pt idx="1357">
                  <c:v>8.8100000000000001E-3</c:v>
                </c:pt>
                <c:pt idx="1358">
                  <c:v>7.79E-3</c:v>
                </c:pt>
                <c:pt idx="1359">
                  <c:v>6.7299999999999999E-3</c:v>
                </c:pt>
                <c:pt idx="1360">
                  <c:v>5.94E-3</c:v>
                </c:pt>
                <c:pt idx="1361">
                  <c:v>5.45E-3</c:v>
                </c:pt>
                <c:pt idx="1362">
                  <c:v>5.1599999999999997E-3</c:v>
                </c:pt>
                <c:pt idx="1363">
                  <c:v>5.1500000000000001E-3</c:v>
                </c:pt>
                <c:pt idx="1364">
                  <c:v>5.3299999999999997E-3</c:v>
                </c:pt>
                <c:pt idx="1365">
                  <c:v>5.4799999999999996E-3</c:v>
                </c:pt>
                <c:pt idx="1366">
                  <c:v>5.5799999999999999E-3</c:v>
                </c:pt>
                <c:pt idx="1367">
                  <c:v>5.4999999999999997E-3</c:v>
                </c:pt>
                <c:pt idx="1368">
                  <c:v>5.3400000000000001E-3</c:v>
                </c:pt>
                <c:pt idx="1369">
                  <c:v>5.4900000000000001E-3</c:v>
                </c:pt>
                <c:pt idx="1370">
                  <c:v>5.79E-3</c:v>
                </c:pt>
                <c:pt idx="1371">
                  <c:v>5.7400000000000003E-3</c:v>
                </c:pt>
                <c:pt idx="1372">
                  <c:v>5.3600000000000002E-3</c:v>
                </c:pt>
                <c:pt idx="1373">
                  <c:v>5.0200000000000002E-3</c:v>
                </c:pt>
                <c:pt idx="1374">
                  <c:v>4.9399999999999999E-3</c:v>
                </c:pt>
                <c:pt idx="1375">
                  <c:v>4.8900000000000002E-3</c:v>
                </c:pt>
                <c:pt idx="1376">
                  <c:v>4.6800000000000001E-3</c:v>
                </c:pt>
                <c:pt idx="1377">
                  <c:v>4.4400000000000004E-3</c:v>
                </c:pt>
                <c:pt idx="1378">
                  <c:v>3.9899999999999996E-3</c:v>
                </c:pt>
                <c:pt idx="1379">
                  <c:v>3.14E-3</c:v>
                </c:pt>
                <c:pt idx="1380">
                  <c:v>2.5100000000000001E-3</c:v>
                </c:pt>
                <c:pt idx="1381">
                  <c:v>2.6900000000000001E-3</c:v>
                </c:pt>
                <c:pt idx="1382">
                  <c:v>3.4299999999999999E-3</c:v>
                </c:pt>
                <c:pt idx="1383">
                  <c:v>4.1099999999999999E-3</c:v>
                </c:pt>
                <c:pt idx="1384">
                  <c:v>4.1900000000000001E-3</c:v>
                </c:pt>
                <c:pt idx="1385">
                  <c:v>3.81E-3</c:v>
                </c:pt>
                <c:pt idx="1386">
                  <c:v>3.5699999999999998E-3</c:v>
                </c:pt>
                <c:pt idx="1387">
                  <c:v>3.7499999999999999E-3</c:v>
                </c:pt>
                <c:pt idx="1388">
                  <c:v>4.4000000000000003E-3</c:v>
                </c:pt>
                <c:pt idx="1389">
                  <c:v>5.0600000000000003E-3</c:v>
                </c:pt>
                <c:pt idx="1390">
                  <c:v>5.1000000000000004E-3</c:v>
                </c:pt>
                <c:pt idx="1391">
                  <c:v>4.8700000000000002E-3</c:v>
                </c:pt>
                <c:pt idx="1392">
                  <c:v>4.7400000000000003E-3</c:v>
                </c:pt>
                <c:pt idx="1393">
                  <c:v>4.4099999999999999E-3</c:v>
                </c:pt>
                <c:pt idx="1394">
                  <c:v>4.0899999999999999E-3</c:v>
                </c:pt>
                <c:pt idx="1395">
                  <c:v>3.96E-3</c:v>
                </c:pt>
                <c:pt idx="1396">
                  <c:v>3.5000000000000001E-3</c:v>
                </c:pt>
                <c:pt idx="1397">
                  <c:v>2.6800000000000001E-3</c:v>
                </c:pt>
                <c:pt idx="1398">
                  <c:v>2.2399999999999998E-3</c:v>
                </c:pt>
                <c:pt idx="1399">
                  <c:v>2.5999999999999999E-3</c:v>
                </c:pt>
                <c:pt idx="1400">
                  <c:v>3.2599999999999999E-3</c:v>
                </c:pt>
                <c:pt idx="1401">
                  <c:v>3.4099999999999998E-3</c:v>
                </c:pt>
                <c:pt idx="1402">
                  <c:v>3.0400000000000002E-3</c:v>
                </c:pt>
                <c:pt idx="1403">
                  <c:v>3.0000000000000001E-3</c:v>
                </c:pt>
                <c:pt idx="1404">
                  <c:v>3.5999999999999999E-3</c:v>
                </c:pt>
                <c:pt idx="1405">
                  <c:v>4.0000000000000001E-3</c:v>
                </c:pt>
                <c:pt idx="1406">
                  <c:v>3.8899999999999998E-3</c:v>
                </c:pt>
                <c:pt idx="1407">
                  <c:v>4.0200000000000001E-3</c:v>
                </c:pt>
                <c:pt idx="1408">
                  <c:v>4.5599999999999998E-3</c:v>
                </c:pt>
                <c:pt idx="1409">
                  <c:v>4.8799999999999998E-3</c:v>
                </c:pt>
                <c:pt idx="1410">
                  <c:v>4.6600000000000001E-3</c:v>
                </c:pt>
                <c:pt idx="1411">
                  <c:v>3.9500000000000004E-3</c:v>
                </c:pt>
                <c:pt idx="1412">
                  <c:v>3.0200000000000001E-3</c:v>
                </c:pt>
                <c:pt idx="1413">
                  <c:v>2.3700000000000001E-3</c:v>
                </c:pt>
                <c:pt idx="1414">
                  <c:v>2.2499999999999998E-3</c:v>
                </c:pt>
                <c:pt idx="1415">
                  <c:v>2.4599999999999999E-3</c:v>
                </c:pt>
                <c:pt idx="1416">
                  <c:v>2.48E-3</c:v>
                </c:pt>
                <c:pt idx="1417">
                  <c:v>2.0600000000000002E-3</c:v>
                </c:pt>
                <c:pt idx="1418">
                  <c:v>1.8E-3</c:v>
                </c:pt>
                <c:pt idx="1419">
                  <c:v>2.2000000000000001E-3</c:v>
                </c:pt>
                <c:pt idx="1420">
                  <c:v>2.8E-3</c:v>
                </c:pt>
                <c:pt idx="1421">
                  <c:v>2.8E-3</c:v>
                </c:pt>
                <c:pt idx="1422">
                  <c:v>2.0500000000000002E-3</c:v>
                </c:pt>
                <c:pt idx="1423">
                  <c:v>1.23E-3</c:v>
                </c:pt>
                <c:pt idx="1424">
                  <c:v>1.01E-3</c:v>
                </c:pt>
                <c:pt idx="1425">
                  <c:v>1.5E-3</c:v>
                </c:pt>
                <c:pt idx="1426">
                  <c:v>2.2499999999999998E-3</c:v>
                </c:pt>
                <c:pt idx="1427">
                  <c:v>2.5500000000000002E-3</c:v>
                </c:pt>
                <c:pt idx="1428">
                  <c:v>2.0699999999999998E-3</c:v>
                </c:pt>
                <c:pt idx="1429">
                  <c:v>1.32E-3</c:v>
                </c:pt>
                <c:pt idx="1430">
                  <c:v>1.0200000000000001E-3</c:v>
                </c:pt>
                <c:pt idx="1431">
                  <c:v>1.0499999999999999E-3</c:v>
                </c:pt>
                <c:pt idx="1432" formatCode="0.00E+00">
                  <c:v>9.3446700000000002E-4</c:v>
                </c:pt>
                <c:pt idx="1433" formatCode="0.00E+00">
                  <c:v>6.1906999999999999E-4</c:v>
                </c:pt>
                <c:pt idx="1434" formatCode="0.00E+00">
                  <c:v>3.1109200000000001E-4</c:v>
                </c:pt>
                <c:pt idx="1435" formatCode="0.00E+00">
                  <c:v>1.8312999999999999E-4</c:v>
                </c:pt>
                <c:pt idx="1436" formatCode="0.00E+00">
                  <c:v>3.0355999999999997E-4</c:v>
                </c:pt>
                <c:pt idx="1437" formatCode="0.00E+00">
                  <c:v>5.2809600000000003E-4</c:v>
                </c:pt>
                <c:pt idx="1438" formatCode="0.00E+00">
                  <c:v>6.01415E-4</c:v>
                </c:pt>
                <c:pt idx="1439" formatCode="0.00E+00">
                  <c:v>5.3289699999999995E-4</c:v>
                </c:pt>
                <c:pt idx="1440" formatCode="0.00E+00">
                  <c:v>5.0375599999999995E-4</c:v>
                </c:pt>
                <c:pt idx="1441" formatCode="0.00E+00">
                  <c:v>5.1733200000000001E-4</c:v>
                </c:pt>
                <c:pt idx="1442" formatCode="0.00E+00">
                  <c:v>4.47508E-4</c:v>
                </c:pt>
                <c:pt idx="1443" formatCode="0.00E+00">
                  <c:v>3.6096000000000001E-4</c:v>
                </c:pt>
                <c:pt idx="1444" formatCode="0.00E+00">
                  <c:v>3.3921999999999999E-4</c:v>
                </c:pt>
                <c:pt idx="1445" formatCode="0.00E+00">
                  <c:v>4.2518800000000001E-4</c:v>
                </c:pt>
                <c:pt idx="1446" formatCode="0.00E+00">
                  <c:v>5.2470800000000003E-4</c:v>
                </c:pt>
                <c:pt idx="1447" formatCode="0.00E+00">
                  <c:v>2.6460500000000001E-4</c:v>
                </c:pt>
                <c:pt idx="1448" formatCode="0.00E+00">
                  <c:v>-3.1899700000000001E-4</c:v>
                </c:pt>
                <c:pt idx="1449" formatCode="0.00E+00">
                  <c:v>-7.9294499999999998E-4</c:v>
                </c:pt>
                <c:pt idx="1450" formatCode="0.00E+00">
                  <c:v>-8.4427999999999999E-4</c:v>
                </c:pt>
                <c:pt idx="1451" formatCode="0.00E+00">
                  <c:v>-4.4511099999999999E-4</c:v>
                </c:pt>
                <c:pt idx="1452" formatCode="0.00E+00">
                  <c:v>-1.3876999999999999E-5</c:v>
                </c:pt>
                <c:pt idx="1453" formatCode="0.00E+00">
                  <c:v>2.82236E-4</c:v>
                </c:pt>
                <c:pt idx="1454" formatCode="0.00E+00">
                  <c:v>6.4042400000000001E-4</c:v>
                </c:pt>
                <c:pt idx="1455" formatCode="0.00E+00">
                  <c:v>8.5218700000000002E-4</c:v>
                </c:pt>
                <c:pt idx="1456" formatCode="0.00E+00">
                  <c:v>5.2247000000000003E-4</c:v>
                </c:pt>
                <c:pt idx="1457" formatCode="0.00E+00">
                  <c:v>-4.7314900000000003E-5</c:v>
                </c:pt>
                <c:pt idx="1458" formatCode="0.00E+00">
                  <c:v>-4.63799E-5</c:v>
                </c:pt>
                <c:pt idx="1459" formatCode="0.00E+00">
                  <c:v>4.80574E-4</c:v>
                </c:pt>
                <c:pt idx="1460" formatCode="0.00E+00">
                  <c:v>7.3050299999999997E-4</c:v>
                </c:pt>
                <c:pt idx="1461" formatCode="0.00E+00">
                  <c:v>5.1644199999999999E-4</c:v>
                </c:pt>
                <c:pt idx="1462" formatCode="0.00E+00">
                  <c:v>1.70445E-4</c:v>
                </c:pt>
                <c:pt idx="1463" formatCode="0.00E+00">
                  <c:v>-1.30312E-4</c:v>
                </c:pt>
                <c:pt idx="1464" formatCode="0.00E+00">
                  <c:v>-3.2388300000000002E-4</c:v>
                </c:pt>
                <c:pt idx="1465" formatCode="0.00E+00">
                  <c:v>-2.6066899999999999E-4</c:v>
                </c:pt>
                <c:pt idx="1466" formatCode="0.00E+00">
                  <c:v>4.5174399999999999E-5</c:v>
                </c:pt>
                <c:pt idx="1467" formatCode="0.00E+00">
                  <c:v>4.7684000000000002E-4</c:v>
                </c:pt>
                <c:pt idx="1468">
                  <c:v>1.1900000000000001E-3</c:v>
                </c:pt>
                <c:pt idx="1469">
                  <c:v>1.9599999999999999E-3</c:v>
                </c:pt>
                <c:pt idx="1470">
                  <c:v>1.9499999999999999E-3</c:v>
                </c:pt>
                <c:pt idx="1471" formatCode="0.00E+00">
                  <c:v>1.1100000000000001E-3</c:v>
                </c:pt>
                <c:pt idx="1472" formatCode="0.00E+00">
                  <c:v>2.6726099999999997E-4</c:v>
                </c:pt>
                <c:pt idx="1473" formatCode="0.00E+00">
                  <c:v>7.2534999999999996E-5</c:v>
                </c:pt>
                <c:pt idx="1474" formatCode="0.00E+00">
                  <c:v>5.4460000000000001E-4</c:v>
                </c:pt>
                <c:pt idx="1475" formatCode="0.00E+00">
                  <c:v>1.4300000000000001E-3</c:v>
                </c:pt>
                <c:pt idx="1476" formatCode="0.00E+00">
                  <c:v>1.9599999999999999E-3</c:v>
                </c:pt>
                <c:pt idx="1477" formatCode="0.00E+00">
                  <c:v>1.5200000000000001E-3</c:v>
                </c:pt>
                <c:pt idx="1478" formatCode="0.00E+00">
                  <c:v>7.6242400000000004E-4</c:v>
                </c:pt>
                <c:pt idx="1479" formatCode="0.00E+00">
                  <c:v>5.2701400000000002E-4</c:v>
                </c:pt>
                <c:pt idx="1480" formatCode="0.00E+00">
                  <c:v>5.1250000000000004E-4</c:v>
                </c:pt>
                <c:pt idx="1481" formatCode="0.00E+00">
                  <c:v>2.1561799999999999E-4</c:v>
                </c:pt>
                <c:pt idx="1482" formatCode="0.00E+00">
                  <c:v>-2.3971100000000001E-4</c:v>
                </c:pt>
                <c:pt idx="1483" formatCode="0.00E+00">
                  <c:v>-3.3595000000000001E-4</c:v>
                </c:pt>
                <c:pt idx="1484" formatCode="0.00E+00">
                  <c:v>-1.24164E-5</c:v>
                </c:pt>
                <c:pt idx="1485" formatCode="0.00E+00">
                  <c:v>1.36713E-4</c:v>
                </c:pt>
                <c:pt idx="1486" formatCode="0.00E+00">
                  <c:v>2.95625E-5</c:v>
                </c:pt>
                <c:pt idx="1487" formatCode="0.00E+00">
                  <c:v>3.73388E-4</c:v>
                </c:pt>
                <c:pt idx="1488">
                  <c:v>1.2899999999999999E-3</c:v>
                </c:pt>
                <c:pt idx="1489">
                  <c:v>1.9400000000000001E-3</c:v>
                </c:pt>
                <c:pt idx="1490">
                  <c:v>1.8600000000000001E-3</c:v>
                </c:pt>
                <c:pt idx="1491">
                  <c:v>1.34E-3</c:v>
                </c:pt>
                <c:pt idx="1492" formatCode="0.00E+00">
                  <c:v>6.1930500000000001E-4</c:v>
                </c:pt>
                <c:pt idx="1493" formatCode="0.00E+00">
                  <c:v>5.7618899999999998E-5</c:v>
                </c:pt>
                <c:pt idx="1494" formatCode="0.00E+00">
                  <c:v>4.9879999999999997E-5</c:v>
                </c:pt>
                <c:pt idx="1495" formatCode="0.00E+00">
                  <c:v>3.9682999999999998E-4</c:v>
                </c:pt>
                <c:pt idx="1496" formatCode="0.00E+00">
                  <c:v>4.8956599999999998E-4</c:v>
                </c:pt>
                <c:pt idx="1497" formatCode="0.00E+00">
                  <c:v>2.8588399999999998E-4</c:v>
                </c:pt>
                <c:pt idx="1498" formatCode="0.00E+00">
                  <c:v>4.23335E-4</c:v>
                </c:pt>
                <c:pt idx="1499" formatCode="0.00E+00">
                  <c:v>1.1299999999999999E-3</c:v>
                </c:pt>
                <c:pt idx="1500">
                  <c:v>1.8600000000000001E-3</c:v>
                </c:pt>
                <c:pt idx="1501">
                  <c:v>2.0200000000000001E-3</c:v>
                </c:pt>
                <c:pt idx="1502">
                  <c:v>1.6000000000000001E-3</c:v>
                </c:pt>
                <c:pt idx="1503">
                  <c:v>1.08E-3</c:v>
                </c:pt>
                <c:pt idx="1504" formatCode="0.00E+00">
                  <c:v>1.0399999999999999E-3</c:v>
                </c:pt>
                <c:pt idx="1505">
                  <c:v>1.5299999999999999E-3</c:v>
                </c:pt>
                <c:pt idx="1506">
                  <c:v>2.0999999999999999E-3</c:v>
                </c:pt>
                <c:pt idx="1507">
                  <c:v>2.2300000000000002E-3</c:v>
                </c:pt>
                <c:pt idx="1508">
                  <c:v>1.75E-3</c:v>
                </c:pt>
                <c:pt idx="1509">
                  <c:v>1.1000000000000001E-3</c:v>
                </c:pt>
                <c:pt idx="1510" formatCode="0.00E+00">
                  <c:v>6.7000800000000004E-4</c:v>
                </c:pt>
                <c:pt idx="1511" formatCode="0.00E+00">
                  <c:v>4.0197300000000002E-4</c:v>
                </c:pt>
                <c:pt idx="1512" formatCode="0.00E+00">
                  <c:v>-8.1208699999999994E-5</c:v>
                </c:pt>
                <c:pt idx="1513" formatCode="0.00E+00">
                  <c:v>-6.2480900000000004E-4</c:v>
                </c:pt>
                <c:pt idx="1514" formatCode="0.00E+00">
                  <c:v>-6.7692800000000003E-4</c:v>
                </c:pt>
                <c:pt idx="1515" formatCode="0.00E+00">
                  <c:v>-3.0936100000000002E-4</c:v>
                </c:pt>
                <c:pt idx="1516" formatCode="0.00E+00">
                  <c:v>3.5487200000000001E-5</c:v>
                </c:pt>
                <c:pt idx="1517" formatCode="0.00E+00">
                  <c:v>1.35847E-4</c:v>
                </c:pt>
                <c:pt idx="1518" formatCode="0.00E+00">
                  <c:v>-4.5676899999999996E-6</c:v>
                </c:pt>
                <c:pt idx="1519" formatCode="0.00E+00">
                  <c:v>-1.5337900000000001E-4</c:v>
                </c:pt>
                <c:pt idx="1520" formatCode="0.00E+00">
                  <c:v>-1.81652E-4</c:v>
                </c:pt>
                <c:pt idx="1521" formatCode="0.00E+00">
                  <c:v>-1.8625400000000001E-4</c:v>
                </c:pt>
                <c:pt idx="1522" formatCode="0.00E+00">
                  <c:v>-8.0276800000000004E-5</c:v>
                </c:pt>
                <c:pt idx="1523" formatCode="0.00E+00">
                  <c:v>3.0350899999999998E-4</c:v>
                </c:pt>
                <c:pt idx="1524" formatCode="0.00E+00">
                  <c:v>7.0043199999999996E-4</c:v>
                </c:pt>
                <c:pt idx="1525" formatCode="0.00E+00">
                  <c:v>8.3922399999999996E-4</c:v>
                </c:pt>
                <c:pt idx="1526" formatCode="0.00E+00">
                  <c:v>7.8683500000000005E-4</c:v>
                </c:pt>
                <c:pt idx="1527" formatCode="0.00E+00">
                  <c:v>5.2980099999999999E-4</c:v>
                </c:pt>
                <c:pt idx="1528" formatCode="0.00E+00">
                  <c:v>3.3951400000000002E-4</c:v>
                </c:pt>
                <c:pt idx="1529" formatCode="0.00E+00">
                  <c:v>5.6977799999999995E-4</c:v>
                </c:pt>
                <c:pt idx="1530" formatCode="0.00E+00">
                  <c:v>8.1707399999999999E-4</c:v>
                </c:pt>
                <c:pt idx="1531" formatCode="0.00E+00">
                  <c:v>7.1445700000000005E-4</c:v>
                </c:pt>
                <c:pt idx="1532" formatCode="0.00E+00">
                  <c:v>5.74987E-4</c:v>
                </c:pt>
                <c:pt idx="1533" formatCode="0.00E+00">
                  <c:v>6.0632299999999997E-4</c:v>
                </c:pt>
                <c:pt idx="1534" formatCode="0.00E+00">
                  <c:v>6.8881499999999996E-4</c:v>
                </c:pt>
                <c:pt idx="1535" formatCode="0.00E+00">
                  <c:v>6.7228600000000002E-4</c:v>
                </c:pt>
                <c:pt idx="1536" formatCode="0.00E+00">
                  <c:v>5.6815499999999998E-4</c:v>
                </c:pt>
                <c:pt idx="1537" formatCode="0.00E+00">
                  <c:v>8.37312E-4</c:v>
                </c:pt>
                <c:pt idx="1538" formatCode="0.00E+00">
                  <c:v>1.57E-3</c:v>
                </c:pt>
                <c:pt idx="1539">
                  <c:v>2.0400000000000001E-3</c:v>
                </c:pt>
                <c:pt idx="1540">
                  <c:v>1.8400000000000001E-3</c:v>
                </c:pt>
                <c:pt idx="1541" formatCode="0.00E+00">
                  <c:v>1.15E-3</c:v>
                </c:pt>
                <c:pt idx="1542" formatCode="0.00E+00">
                  <c:v>4.7825E-4</c:v>
                </c:pt>
                <c:pt idx="1543" formatCode="0.00E+00">
                  <c:v>4.13695E-4</c:v>
                </c:pt>
                <c:pt idx="1544" formatCode="0.00E+00">
                  <c:v>6.5411199999999999E-4</c:v>
                </c:pt>
                <c:pt idx="1545" formatCode="0.00E+00">
                  <c:v>5.0105400000000002E-4</c:v>
                </c:pt>
                <c:pt idx="1546" formatCode="0.00E+00">
                  <c:v>8.4687900000000006E-5</c:v>
                </c:pt>
                <c:pt idx="1547" formatCode="0.00E+00">
                  <c:v>-7.8050600000000001E-5</c:v>
                </c:pt>
                <c:pt idx="1548" formatCode="0.00E+00">
                  <c:v>1.51853E-5</c:v>
                </c:pt>
                <c:pt idx="1549" formatCode="0.00E+00">
                  <c:v>2.11883E-4</c:v>
                </c:pt>
                <c:pt idx="1550" formatCode="0.00E+00">
                  <c:v>6.1515099999999998E-4</c:v>
                </c:pt>
                <c:pt idx="1551" formatCode="0.00E+00">
                  <c:v>1.07E-3</c:v>
                </c:pt>
                <c:pt idx="1552" formatCode="0.00E+00">
                  <c:v>1.23E-3</c:v>
                </c:pt>
                <c:pt idx="1553" formatCode="0.00E+00">
                  <c:v>1.14E-3</c:v>
                </c:pt>
                <c:pt idx="1554" formatCode="0.00E+00">
                  <c:v>1.1100000000000001E-3</c:v>
                </c:pt>
                <c:pt idx="1555">
                  <c:v>1.4400000000000001E-3</c:v>
                </c:pt>
                <c:pt idx="1556">
                  <c:v>1.7799999999999999E-3</c:v>
                </c:pt>
                <c:pt idx="1557" formatCode="0.00E+00">
                  <c:v>1.5100000000000001E-3</c:v>
                </c:pt>
                <c:pt idx="1558" formatCode="0.00E+00">
                  <c:v>8.0719600000000004E-4</c:v>
                </c:pt>
                <c:pt idx="1559" formatCode="0.00E+00">
                  <c:v>4.4483000000000001E-4</c:v>
                </c:pt>
                <c:pt idx="1560" formatCode="0.00E+00">
                  <c:v>5.0816499999999998E-4</c:v>
                </c:pt>
                <c:pt idx="1561" formatCode="0.00E+00">
                  <c:v>4.9012100000000005E-4</c:v>
                </c:pt>
                <c:pt idx="1562" formatCode="0.00E+00">
                  <c:v>3.7335999999999999E-4</c:v>
                </c:pt>
                <c:pt idx="1563" formatCode="0.00E+00">
                  <c:v>2.6076700000000002E-4</c:v>
                </c:pt>
                <c:pt idx="1564" formatCode="0.00E+00">
                  <c:v>4.0198399999999998E-5</c:v>
                </c:pt>
                <c:pt idx="1565" formatCode="0.00E+00">
                  <c:v>-1.6938200000000001E-4</c:v>
                </c:pt>
                <c:pt idx="1566" formatCode="0.00E+00">
                  <c:v>-3.3190699999999999E-4</c:v>
                </c:pt>
                <c:pt idx="1567" formatCode="0.00E+00">
                  <c:v>-5.1539800000000003E-4</c:v>
                </c:pt>
                <c:pt idx="1568" formatCode="0.00E+00">
                  <c:v>-6.1959500000000002E-4</c:v>
                </c:pt>
                <c:pt idx="1569" formatCode="0.00E+00">
                  <c:v>-6.1243199999999999E-4</c:v>
                </c:pt>
                <c:pt idx="1570" formatCode="0.00E+00">
                  <c:v>-4.4333000000000003E-4</c:v>
                </c:pt>
                <c:pt idx="1571" formatCode="0.00E+00">
                  <c:v>-1.8246199999999999E-4</c:v>
                </c:pt>
                <c:pt idx="1572" formatCode="0.00E+00">
                  <c:v>-4.2237200000000003E-5</c:v>
                </c:pt>
                <c:pt idx="1573" formatCode="0.00E+00">
                  <c:v>5.9792700000000001E-6</c:v>
                </c:pt>
                <c:pt idx="1574" formatCode="0.00E+00">
                  <c:v>8.1928599999999997E-6</c:v>
                </c:pt>
                <c:pt idx="1575" formatCode="0.00E+00">
                  <c:v>-1.4697899999999999E-4</c:v>
                </c:pt>
                <c:pt idx="1576" formatCode="0.00E+00">
                  <c:v>-4.8721700000000002E-4</c:v>
                </c:pt>
                <c:pt idx="1577" formatCode="0.00E+00">
                  <c:v>-8.5884799999999995E-4</c:v>
                </c:pt>
                <c:pt idx="1578">
                  <c:v>-1.09E-3</c:v>
                </c:pt>
                <c:pt idx="1579" formatCode="0.00E+00">
                  <c:v>-1.14E-3</c:v>
                </c:pt>
                <c:pt idx="1580" formatCode="0.00E+00">
                  <c:v>-1.2600000000000001E-3</c:v>
                </c:pt>
                <c:pt idx="1581">
                  <c:v>-1.5100000000000001E-3</c:v>
                </c:pt>
                <c:pt idx="1582">
                  <c:v>-1.57E-3</c:v>
                </c:pt>
                <c:pt idx="1583">
                  <c:v>-1.4599999999999999E-3</c:v>
                </c:pt>
                <c:pt idx="1584">
                  <c:v>-1.31E-3</c:v>
                </c:pt>
                <c:pt idx="1585">
                  <c:v>-1.1199999999999999E-3</c:v>
                </c:pt>
                <c:pt idx="1586" formatCode="0.00E+00">
                  <c:v>-1.09E-3</c:v>
                </c:pt>
                <c:pt idx="1587" formatCode="0.00E+00">
                  <c:v>-1.17E-3</c:v>
                </c:pt>
                <c:pt idx="1588" formatCode="0.00E+00">
                  <c:v>-1.06E-3</c:v>
                </c:pt>
                <c:pt idx="1589" formatCode="0.00E+00">
                  <c:v>-7.8354800000000001E-4</c:v>
                </c:pt>
                <c:pt idx="1590" formatCode="0.00E+00">
                  <c:v>-4.3452900000000001E-4</c:v>
                </c:pt>
                <c:pt idx="1591" formatCode="0.00E+00">
                  <c:v>-1.14085E-4</c:v>
                </c:pt>
                <c:pt idx="1592" formatCode="0.00E+00">
                  <c:v>-1.29145E-4</c:v>
                </c:pt>
                <c:pt idx="1593" formatCode="0.00E+00">
                  <c:v>-5.34484E-4</c:v>
                </c:pt>
                <c:pt idx="1594" formatCode="0.00E+00">
                  <c:v>-8.7143099999999999E-4</c:v>
                </c:pt>
                <c:pt idx="1595">
                  <c:v>-1.0200000000000001E-3</c:v>
                </c:pt>
                <c:pt idx="1596">
                  <c:v>-1.1100000000000001E-3</c:v>
                </c:pt>
                <c:pt idx="1597">
                  <c:v>-1.2899999999999999E-3</c:v>
                </c:pt>
                <c:pt idx="1598">
                  <c:v>-1.7099999999999999E-3</c:v>
                </c:pt>
                <c:pt idx="1599">
                  <c:v>-1.56E-3</c:v>
                </c:pt>
                <c:pt idx="1600" formatCode="0.00E+00">
                  <c:v>-6.6268200000000005E-4</c:v>
                </c:pt>
                <c:pt idx="1601" formatCode="0.00E+00">
                  <c:v>-3.8139700000000001E-4</c:v>
                </c:pt>
                <c:pt idx="1602" formatCode="0.00E+00">
                  <c:v>-9.1707699999999997E-4</c:v>
                </c:pt>
                <c:pt idx="1603" formatCode="0.00E+00">
                  <c:v>-1.23E-3</c:v>
                </c:pt>
                <c:pt idx="1604" formatCode="0.00E+00">
                  <c:v>-1.25E-3</c:v>
                </c:pt>
                <c:pt idx="1605" formatCode="0.00E+00">
                  <c:v>-1.4400000000000001E-3</c:v>
                </c:pt>
                <c:pt idx="1606" formatCode="0.00E+00">
                  <c:v>-1.5900000000000001E-3</c:v>
                </c:pt>
                <c:pt idx="1607" formatCode="0.00E+00">
                  <c:v>-1.39E-3</c:v>
                </c:pt>
                <c:pt idx="1608">
                  <c:v>-1.1100000000000001E-3</c:v>
                </c:pt>
                <c:pt idx="1609" formatCode="0.00E+00">
                  <c:v>-1.14E-3</c:v>
                </c:pt>
                <c:pt idx="1610" formatCode="0.00E+00">
                  <c:v>-1.39E-3</c:v>
                </c:pt>
                <c:pt idx="1611">
                  <c:v>-1.3799999999999999E-3</c:v>
                </c:pt>
                <c:pt idx="1612">
                  <c:v>-1.34E-3</c:v>
                </c:pt>
                <c:pt idx="1613">
                  <c:v>-1.42E-3</c:v>
                </c:pt>
                <c:pt idx="1614">
                  <c:v>-1.16E-3</c:v>
                </c:pt>
                <c:pt idx="1615" formatCode="0.00E+00">
                  <c:v>-7.4871499999999995E-4</c:v>
                </c:pt>
                <c:pt idx="1616" formatCode="0.00E+00">
                  <c:v>-7.1568900000000004E-4</c:v>
                </c:pt>
                <c:pt idx="1617" formatCode="0.00E+00">
                  <c:v>-9.90503E-4</c:v>
                </c:pt>
                <c:pt idx="1618" formatCode="0.00E+00">
                  <c:v>-1.08E-3</c:v>
                </c:pt>
                <c:pt idx="1619" formatCode="0.00E+00">
                  <c:v>-8.4308400000000002E-4</c:v>
                </c:pt>
                <c:pt idx="1620" formatCode="0.00E+00">
                  <c:v>-8.2153E-4</c:v>
                </c:pt>
                <c:pt idx="1621" formatCode="0.00E+00">
                  <c:v>-1.17E-3</c:v>
                </c:pt>
                <c:pt idx="1622">
                  <c:v>-1.5200000000000001E-3</c:v>
                </c:pt>
                <c:pt idx="1623">
                  <c:v>-1.6800000000000001E-3</c:v>
                </c:pt>
                <c:pt idx="1624" formatCode="0.00E+00">
                  <c:v>-1.6999999999999999E-3</c:v>
                </c:pt>
                <c:pt idx="1625" formatCode="0.00E+00">
                  <c:v>-1.64E-3</c:v>
                </c:pt>
                <c:pt idx="1626">
                  <c:v>-1.33E-3</c:v>
                </c:pt>
                <c:pt idx="1627" formatCode="0.00E+00">
                  <c:v>-9.1126399999999995E-4</c:v>
                </c:pt>
                <c:pt idx="1628" formatCode="0.00E+00">
                  <c:v>-6.9974299999999996E-4</c:v>
                </c:pt>
                <c:pt idx="1629" formatCode="0.00E+00">
                  <c:v>-4.7635400000000001E-4</c:v>
                </c:pt>
                <c:pt idx="1630" formatCode="0.00E+00">
                  <c:v>-8.9081900000000005E-5</c:v>
                </c:pt>
                <c:pt idx="1631" formatCode="0.00E+00">
                  <c:v>-2.0562499999999998E-5</c:v>
                </c:pt>
                <c:pt idx="1632" formatCode="0.00E+00">
                  <c:v>-5.4109299999999998E-4</c:v>
                </c:pt>
                <c:pt idx="1633" formatCode="0.00E+00">
                  <c:v>-1.1100000000000001E-3</c:v>
                </c:pt>
                <c:pt idx="1634" formatCode="0.00E+00">
                  <c:v>-1.4E-3</c:v>
                </c:pt>
                <c:pt idx="1635" formatCode="0.00E+00">
                  <c:v>-1.48E-3</c:v>
                </c:pt>
                <c:pt idx="1636" formatCode="0.00E+00">
                  <c:v>-1.3600000000000001E-3</c:v>
                </c:pt>
                <c:pt idx="1637" formatCode="0.00E+00">
                  <c:v>-1.0399999999999999E-3</c:v>
                </c:pt>
                <c:pt idx="1638" formatCode="0.00E+00">
                  <c:v>-8.7604499999999999E-4</c:v>
                </c:pt>
                <c:pt idx="1639" formatCode="0.00E+00">
                  <c:v>-1.16E-3</c:v>
                </c:pt>
                <c:pt idx="1640" formatCode="0.00E+00">
                  <c:v>-1.4599999999999999E-3</c:v>
                </c:pt>
                <c:pt idx="1641" formatCode="0.00E+00">
                  <c:v>-1.3600000000000001E-3</c:v>
                </c:pt>
                <c:pt idx="1642">
                  <c:v>-1.6100000000000001E-3</c:v>
                </c:pt>
                <c:pt idx="1643" formatCode="0.00E+00">
                  <c:v>-2.1199999999999999E-3</c:v>
                </c:pt>
                <c:pt idx="1644" formatCode="0.00E+00">
                  <c:v>-1.82E-3</c:v>
                </c:pt>
                <c:pt idx="1645" formatCode="0.00E+00">
                  <c:v>-1.32E-3</c:v>
                </c:pt>
                <c:pt idx="1646" formatCode="0.00E+00">
                  <c:v>-1.2700000000000001E-3</c:v>
                </c:pt>
                <c:pt idx="1647" formatCode="0.00E+00">
                  <c:v>-1.5200000000000001E-3</c:v>
                </c:pt>
                <c:pt idx="1648" formatCode="0.00E+00">
                  <c:v>-1.58E-3</c:v>
                </c:pt>
                <c:pt idx="1649" formatCode="0.00E+00">
                  <c:v>-1.1800000000000001E-3</c:v>
                </c:pt>
                <c:pt idx="1650" formatCode="0.00E+00">
                  <c:v>-6.4975000000000005E-4</c:v>
                </c:pt>
                <c:pt idx="1651" formatCode="0.00E+00">
                  <c:v>-3.27225E-4</c:v>
                </c:pt>
                <c:pt idx="1652" formatCode="0.00E+00">
                  <c:v>-1.4298300000000001E-4</c:v>
                </c:pt>
                <c:pt idx="1653" formatCode="0.00E+00">
                  <c:v>-3.15199E-4</c:v>
                </c:pt>
                <c:pt idx="1654" formatCode="0.00E+00">
                  <c:v>-7.7624499999999995E-4</c:v>
                </c:pt>
                <c:pt idx="1655" formatCode="0.00E+00">
                  <c:v>-7.7026799999999995E-4</c:v>
                </c:pt>
                <c:pt idx="1656" formatCode="0.00E+00">
                  <c:v>-5.8471700000000001E-4</c:v>
                </c:pt>
                <c:pt idx="1657" formatCode="0.00E+00">
                  <c:v>-8.2997300000000002E-4</c:v>
                </c:pt>
                <c:pt idx="1658" formatCode="0.00E+00">
                  <c:v>-1.2999999999999999E-3</c:v>
                </c:pt>
                <c:pt idx="1659" formatCode="0.00E+00">
                  <c:v>-1.5399999999999999E-3</c:v>
                </c:pt>
                <c:pt idx="1660">
                  <c:v>-1.3600000000000001E-3</c:v>
                </c:pt>
                <c:pt idx="1661" formatCode="0.00E+00">
                  <c:v>-8.5629300000000005E-4</c:v>
                </c:pt>
                <c:pt idx="1662" formatCode="0.00E+00">
                  <c:v>-2.6088499999999998E-4</c:v>
                </c:pt>
                <c:pt idx="1663" formatCode="0.00E+00">
                  <c:v>1.29882E-4</c:v>
                </c:pt>
                <c:pt idx="1664" formatCode="0.00E+00">
                  <c:v>-9.6415000000000008E-6</c:v>
                </c:pt>
                <c:pt idx="1665" formatCode="0.00E+00">
                  <c:v>-2.3336799999999999E-4</c:v>
                </c:pt>
                <c:pt idx="1666" formatCode="0.00E+00">
                  <c:v>-4.6119800000000001E-4</c:v>
                </c:pt>
                <c:pt idx="1667" formatCode="0.00E+00">
                  <c:v>-8.7856499999999999E-4</c:v>
                </c:pt>
                <c:pt idx="1668" formatCode="0.00E+00">
                  <c:v>-1.01E-3</c:v>
                </c:pt>
                <c:pt idx="1669" formatCode="0.00E+00">
                  <c:v>-1.1199999999999999E-3</c:v>
                </c:pt>
                <c:pt idx="1670" formatCode="0.00E+00">
                  <c:v>-1.4599999999999999E-3</c:v>
                </c:pt>
                <c:pt idx="1671" formatCode="0.00E+00">
                  <c:v>-1.4E-3</c:v>
                </c:pt>
                <c:pt idx="1672" formatCode="0.00E+00">
                  <c:v>-9.1091000000000002E-4</c:v>
                </c:pt>
                <c:pt idx="1673" formatCode="0.00E+00">
                  <c:v>-3.4164800000000001E-4</c:v>
                </c:pt>
                <c:pt idx="1674" formatCode="0.00E+00">
                  <c:v>-4.5400099999999999E-4</c:v>
                </c:pt>
                <c:pt idx="1675" formatCode="0.00E+00">
                  <c:v>-1.48E-3</c:v>
                </c:pt>
                <c:pt idx="1676" formatCode="0.00E+00">
                  <c:v>-1.7700000000000001E-3</c:v>
                </c:pt>
                <c:pt idx="1677" formatCode="0.00E+00">
                  <c:v>-1.5900000000000001E-3</c:v>
                </c:pt>
                <c:pt idx="1678" formatCode="0.00E+00">
                  <c:v>-1.3500000000000001E-3</c:v>
                </c:pt>
                <c:pt idx="1679" formatCode="0.00E+00">
                  <c:v>-9.4400599999999995E-4</c:v>
                </c:pt>
                <c:pt idx="1680" formatCode="0.00E+00">
                  <c:v>-7.0572400000000002E-4</c:v>
                </c:pt>
                <c:pt idx="1681" formatCode="0.00E+00">
                  <c:v>-5.17634E-4</c:v>
                </c:pt>
                <c:pt idx="1682" formatCode="0.00E+00">
                  <c:v>-6.1425799999999997E-6</c:v>
                </c:pt>
                <c:pt idx="1683" formatCode="0.00E+00">
                  <c:v>7.1708099999999995E-4</c:v>
                </c:pt>
                <c:pt idx="1684" formatCode="0.00E+00">
                  <c:v>1.1800000000000001E-3</c:v>
                </c:pt>
                <c:pt idx="1685" formatCode="0.00E+00">
                  <c:v>4.8370500000000002E-4</c:v>
                </c:pt>
                <c:pt idx="1686">
                  <c:v>-1.0200000000000001E-3</c:v>
                </c:pt>
                <c:pt idx="1687">
                  <c:v>-1.1100000000000001E-3</c:v>
                </c:pt>
                <c:pt idx="1688" formatCode="0.00E+00">
                  <c:v>-3.0466E-4</c:v>
                </c:pt>
                <c:pt idx="1689" formatCode="0.00E+00">
                  <c:v>1.19665E-4</c:v>
                </c:pt>
                <c:pt idx="1690" formatCode="0.00E+00">
                  <c:v>8.7175800000000007E-5</c:v>
                </c:pt>
                <c:pt idx="1691" formatCode="0.00E+00">
                  <c:v>1.81452E-4</c:v>
                </c:pt>
                <c:pt idx="1692" formatCode="0.00E+00">
                  <c:v>4.96233E-4</c:v>
                </c:pt>
                <c:pt idx="1693">
                  <c:v>1.1100000000000001E-3</c:v>
                </c:pt>
                <c:pt idx="1694">
                  <c:v>1.8799999999999999E-3</c:v>
                </c:pt>
                <c:pt idx="1695">
                  <c:v>2.0899999999999998E-3</c:v>
                </c:pt>
                <c:pt idx="1696">
                  <c:v>1.2800000000000001E-3</c:v>
                </c:pt>
                <c:pt idx="1697">
                  <c:v>1.07E-3</c:v>
                </c:pt>
                <c:pt idx="1698">
                  <c:v>1.6199999999999999E-3</c:v>
                </c:pt>
                <c:pt idx="1699">
                  <c:v>1.0499999999999999E-3</c:v>
                </c:pt>
                <c:pt idx="1700" formatCode="0.00E+00">
                  <c:v>2.4779100000000001E-5</c:v>
                </c:pt>
                <c:pt idx="1701" formatCode="0.00E+00">
                  <c:v>1.39665E-4</c:v>
                </c:pt>
                <c:pt idx="1702" formatCode="0.00E+00">
                  <c:v>9.3975799999999996E-4</c:v>
                </c:pt>
                <c:pt idx="1703">
                  <c:v>1.4599999999999999E-3</c:v>
                </c:pt>
                <c:pt idx="1704">
                  <c:v>1.31E-3</c:v>
                </c:pt>
                <c:pt idx="1705" formatCode="0.00E+00">
                  <c:v>7.6550800000000003E-4</c:v>
                </c:pt>
                <c:pt idx="1706" formatCode="0.00E+00">
                  <c:v>5.5728099999999999E-5</c:v>
                </c:pt>
                <c:pt idx="1707" formatCode="0.00E+00">
                  <c:v>-2.7627000000000001E-4</c:v>
                </c:pt>
                <c:pt idx="1708" formatCode="0.00E+00">
                  <c:v>-4.3985900000000002E-5</c:v>
                </c:pt>
                <c:pt idx="1709" formatCode="0.00E+00">
                  <c:v>4.2790800000000001E-4</c:v>
                </c:pt>
                <c:pt idx="1710">
                  <c:v>1.0200000000000001E-3</c:v>
                </c:pt>
                <c:pt idx="1711">
                  <c:v>1.49E-3</c:v>
                </c:pt>
                <c:pt idx="1712">
                  <c:v>1.23E-3</c:v>
                </c:pt>
                <c:pt idx="1713" formatCode="0.00E+00">
                  <c:v>3.4919500000000001E-4</c:v>
                </c:pt>
                <c:pt idx="1714" formatCode="0.00E+00">
                  <c:v>1.6588599999999999E-4</c:v>
                </c:pt>
                <c:pt idx="1715" formatCode="0.00E+00">
                  <c:v>8.0869199999999996E-4</c:v>
                </c:pt>
                <c:pt idx="1716">
                  <c:v>1.56E-3</c:v>
                </c:pt>
                <c:pt idx="1717">
                  <c:v>1.49E-3</c:v>
                </c:pt>
                <c:pt idx="1718" formatCode="0.00E+00">
                  <c:v>6.5010399999999998E-4</c:v>
                </c:pt>
                <c:pt idx="1719" formatCode="0.00E+00">
                  <c:v>6.6324400000000001E-4</c:v>
                </c:pt>
                <c:pt idx="1720">
                  <c:v>1.49E-3</c:v>
                </c:pt>
                <c:pt idx="1721">
                  <c:v>2.32E-3</c:v>
                </c:pt>
                <c:pt idx="1722">
                  <c:v>2.66E-3</c:v>
                </c:pt>
                <c:pt idx="1723">
                  <c:v>2.5899999999999999E-3</c:v>
                </c:pt>
                <c:pt idx="1724">
                  <c:v>2.5500000000000002E-3</c:v>
                </c:pt>
                <c:pt idx="1725">
                  <c:v>2.1900000000000001E-3</c:v>
                </c:pt>
                <c:pt idx="1726">
                  <c:v>1.7099999999999999E-3</c:v>
                </c:pt>
                <c:pt idx="1727">
                  <c:v>2.2399999999999998E-3</c:v>
                </c:pt>
                <c:pt idx="1728">
                  <c:v>3.5000000000000001E-3</c:v>
                </c:pt>
                <c:pt idx="1729">
                  <c:v>3.3999999999999998E-3</c:v>
                </c:pt>
                <c:pt idx="1730" formatCode="0.00E+00">
                  <c:v>9.4442099999999998E-4</c:v>
                </c:pt>
                <c:pt idx="1731" formatCode="0.00E+00">
                  <c:v>-1.3305599999999999E-4</c:v>
                </c:pt>
                <c:pt idx="1732">
                  <c:v>1.33E-3</c:v>
                </c:pt>
                <c:pt idx="1733">
                  <c:v>3.5699999999999998E-3</c:v>
                </c:pt>
                <c:pt idx="1734">
                  <c:v>5.0099999999999997E-3</c:v>
                </c:pt>
                <c:pt idx="1735">
                  <c:v>4.8300000000000001E-3</c:v>
                </c:pt>
                <c:pt idx="1736">
                  <c:v>4.7499999999999999E-3</c:v>
                </c:pt>
                <c:pt idx="1737">
                  <c:v>4.7800000000000004E-3</c:v>
                </c:pt>
                <c:pt idx="1738">
                  <c:v>3.32E-3</c:v>
                </c:pt>
                <c:pt idx="1739">
                  <c:v>1.7600000000000001E-3</c:v>
                </c:pt>
                <c:pt idx="1740">
                  <c:v>1.3799999999999999E-3</c:v>
                </c:pt>
                <c:pt idx="1741">
                  <c:v>1.33E-3</c:v>
                </c:pt>
                <c:pt idx="1742">
                  <c:v>1.2099999999999999E-3</c:v>
                </c:pt>
                <c:pt idx="1743">
                  <c:v>1.1999999999999999E-3</c:v>
                </c:pt>
                <c:pt idx="1744">
                  <c:v>1.25E-3</c:v>
                </c:pt>
                <c:pt idx="1745">
                  <c:v>1.09E-3</c:v>
                </c:pt>
                <c:pt idx="1746">
                  <c:v>1.1100000000000001E-3</c:v>
                </c:pt>
                <c:pt idx="1747">
                  <c:v>1.25E-3</c:v>
                </c:pt>
                <c:pt idx="1748" formatCode="0.00E+00">
                  <c:v>8.8436400000000001E-4</c:v>
                </c:pt>
                <c:pt idx="1749" formatCode="0.00E+00">
                  <c:v>5.1067500000000004E-4</c:v>
                </c:pt>
                <c:pt idx="1750" formatCode="0.00E+00">
                  <c:v>4.0808400000000002E-4</c:v>
                </c:pt>
                <c:pt idx="1751" formatCode="0.00E+00">
                  <c:v>1.83604E-4</c:v>
                </c:pt>
                <c:pt idx="1752" formatCode="0.00E+00">
                  <c:v>-3.5754800000000001E-4</c:v>
                </c:pt>
                <c:pt idx="1753" formatCode="0.00E+00">
                  <c:v>-8.1459200000000005E-4</c:v>
                </c:pt>
                <c:pt idx="1754" formatCode="0.00E+00">
                  <c:v>-8.2709199999999997E-4</c:v>
                </c:pt>
                <c:pt idx="1755">
                  <c:v>-1.08E-3</c:v>
                </c:pt>
                <c:pt idx="1756">
                  <c:v>-1.57E-3</c:v>
                </c:pt>
                <c:pt idx="1757">
                  <c:v>-1.4400000000000001E-3</c:v>
                </c:pt>
                <c:pt idx="1758" formatCode="0.00E+00">
                  <c:v>-8.27548E-4</c:v>
                </c:pt>
                <c:pt idx="1759" formatCode="0.00E+00">
                  <c:v>-2.34668E-4</c:v>
                </c:pt>
                <c:pt idx="1760" formatCode="0.00E+00">
                  <c:v>2.19476E-4</c:v>
                </c:pt>
                <c:pt idx="1761" formatCode="0.00E+00">
                  <c:v>2.8006500000000002E-4</c:v>
                </c:pt>
                <c:pt idx="1762" formatCode="0.00E+00">
                  <c:v>1.37995E-4</c:v>
                </c:pt>
                <c:pt idx="1763" formatCode="0.00E+00">
                  <c:v>7.2948200000000005E-4</c:v>
                </c:pt>
                <c:pt idx="1764">
                  <c:v>1.24E-3</c:v>
                </c:pt>
                <c:pt idx="1765" formatCode="0.00E+00">
                  <c:v>9.7122400000000002E-4</c:v>
                </c:pt>
                <c:pt idx="1766">
                  <c:v>1.1900000000000001E-3</c:v>
                </c:pt>
                <c:pt idx="1767">
                  <c:v>1.2199999999999999E-3</c:v>
                </c:pt>
                <c:pt idx="1768" formatCode="0.00E+00">
                  <c:v>5.1712500000000001E-4</c:v>
                </c:pt>
                <c:pt idx="1769" formatCode="0.00E+00">
                  <c:v>1.35962E-4</c:v>
                </c:pt>
                <c:pt idx="1770" formatCode="0.00E+00">
                  <c:v>7.0663500000000005E-4</c:v>
                </c:pt>
                <c:pt idx="1771" formatCode="0.00E+00">
                  <c:v>1.6199999999999999E-3</c:v>
                </c:pt>
                <c:pt idx="1772" formatCode="0.00E+00">
                  <c:v>1.09E-3</c:v>
                </c:pt>
                <c:pt idx="1773" formatCode="0.00E+00">
                  <c:v>-4.1249899999999998E-4</c:v>
                </c:pt>
                <c:pt idx="1774">
                  <c:v>-1.41E-3</c:v>
                </c:pt>
                <c:pt idx="1775">
                  <c:v>-1.2099999999999999E-3</c:v>
                </c:pt>
                <c:pt idx="1776" formatCode="0.00E+00">
                  <c:v>-3.1477600000000001E-4</c:v>
                </c:pt>
                <c:pt idx="1777" formatCode="0.00E+00">
                  <c:v>1.27031E-4</c:v>
                </c:pt>
                <c:pt idx="1778" formatCode="0.00E+00">
                  <c:v>2.1184E-4</c:v>
                </c:pt>
                <c:pt idx="1779" formatCode="0.00E+00">
                  <c:v>2.8994400000000001E-5</c:v>
                </c:pt>
                <c:pt idx="1780" formatCode="0.00E+00">
                  <c:v>-6.8877800000000002E-4</c:v>
                </c:pt>
                <c:pt idx="1781">
                  <c:v>-1.1100000000000001E-3</c:v>
                </c:pt>
                <c:pt idx="1782" formatCode="0.00E+00">
                  <c:v>-1.59242E-4</c:v>
                </c:pt>
                <c:pt idx="1783">
                  <c:v>1.66E-3</c:v>
                </c:pt>
                <c:pt idx="1784">
                  <c:v>2.31E-3</c:v>
                </c:pt>
                <c:pt idx="1785">
                  <c:v>1.4400000000000001E-3</c:v>
                </c:pt>
                <c:pt idx="1786" formatCode="0.00E+00">
                  <c:v>-1.7981200000000001E-4</c:v>
                </c:pt>
                <c:pt idx="1787" formatCode="0.00E+00">
                  <c:v>-1.32E-3</c:v>
                </c:pt>
                <c:pt idx="1788" formatCode="0.00E+00">
                  <c:v>-9.9621999999999992E-4</c:v>
                </c:pt>
                <c:pt idx="1789" formatCode="0.00E+00">
                  <c:v>5.3704600000000001E-4</c:v>
                </c:pt>
                <c:pt idx="1790">
                  <c:v>2.8700000000000002E-3</c:v>
                </c:pt>
                <c:pt idx="1791">
                  <c:v>3.7100000000000002E-3</c:v>
                </c:pt>
                <c:pt idx="1792">
                  <c:v>1.1000000000000001E-3</c:v>
                </c:pt>
                <c:pt idx="1793" formatCode="0.00E+00">
                  <c:v>-2.2058700000000001E-4</c:v>
                </c:pt>
                <c:pt idx="1794" formatCode="0.00E+00">
                  <c:v>2.17386E-4</c:v>
                </c:pt>
                <c:pt idx="1795">
                  <c:v>1.1100000000000001E-3</c:v>
                </c:pt>
                <c:pt idx="1796">
                  <c:v>1.5499999999999999E-3</c:v>
                </c:pt>
                <c:pt idx="1797">
                  <c:v>1.0200000000000001E-3</c:v>
                </c:pt>
                <c:pt idx="1798" formatCode="0.00E+00">
                  <c:v>8.4801799999999997E-4</c:v>
                </c:pt>
                <c:pt idx="1799">
                  <c:v>1.98E-3</c:v>
                </c:pt>
                <c:pt idx="1800">
                  <c:v>2.8700000000000002E-3</c:v>
                </c:pt>
                <c:pt idx="1801" formatCode="0.00E+00">
                  <c:v>1.9400000000000001E-3</c:v>
                </c:pt>
                <c:pt idx="1802" formatCode="0.00E+00">
                  <c:v>5.6016400000000001E-5</c:v>
                </c:pt>
                <c:pt idx="1803" formatCode="0.00E+00">
                  <c:v>-4.53158E-4</c:v>
                </c:pt>
                <c:pt idx="1804" formatCode="0.00E+00">
                  <c:v>8.4564099999999995E-4</c:v>
                </c:pt>
                <c:pt idx="1805">
                  <c:v>1.64E-3</c:v>
                </c:pt>
                <c:pt idx="1806" formatCode="0.00E+00">
                  <c:v>8.5459999999999996E-4</c:v>
                </c:pt>
                <c:pt idx="1807" formatCode="0.00E+00">
                  <c:v>-5.3851799999999998E-5</c:v>
                </c:pt>
                <c:pt idx="1808" formatCode="0.00E+00">
                  <c:v>-6.2833099999999999E-4</c:v>
                </c:pt>
                <c:pt idx="1809" formatCode="0.00E+00">
                  <c:v>-5.1864000000000001E-4</c:v>
                </c:pt>
                <c:pt idx="1810" formatCode="0.00E+00">
                  <c:v>-3.15657E-4</c:v>
                </c:pt>
                <c:pt idx="1811" formatCode="0.00E+00">
                  <c:v>-8.9227399999999998E-4</c:v>
                </c:pt>
                <c:pt idx="1812">
                  <c:v>-1.17E-3</c:v>
                </c:pt>
                <c:pt idx="1813" formatCode="0.00E+00">
                  <c:v>-1.7382899999999999E-4</c:v>
                </c:pt>
                <c:pt idx="1814">
                  <c:v>1.7099999999999999E-3</c:v>
                </c:pt>
                <c:pt idx="1815">
                  <c:v>3.3999999999999998E-3</c:v>
                </c:pt>
                <c:pt idx="1816">
                  <c:v>3.6099999999999999E-3</c:v>
                </c:pt>
                <c:pt idx="1817">
                  <c:v>2.2200000000000002E-3</c:v>
                </c:pt>
                <c:pt idx="1818" formatCode="0.00E+00">
                  <c:v>9.7742400000000001E-5</c:v>
                </c:pt>
                <c:pt idx="1819">
                  <c:v>-1.31E-3</c:v>
                </c:pt>
                <c:pt idx="1820" formatCode="0.00E+00">
                  <c:v>-1.6100000000000001E-3</c:v>
                </c:pt>
                <c:pt idx="1821" formatCode="0.00E+00">
                  <c:v>-1.39E-3</c:v>
                </c:pt>
                <c:pt idx="1822" formatCode="0.00E+00">
                  <c:v>-9.9527800000000005E-4</c:v>
                </c:pt>
                <c:pt idx="1823" formatCode="0.00E+00">
                  <c:v>-5.1340700000000001E-4</c:v>
                </c:pt>
                <c:pt idx="1824" formatCode="0.00E+00">
                  <c:v>-2.6232799999999999E-4</c:v>
                </c:pt>
                <c:pt idx="1825" formatCode="0.00E+00">
                  <c:v>-4.9686399999999996E-4</c:v>
                </c:pt>
                <c:pt idx="1826" formatCode="0.00E+00">
                  <c:v>-6.7951199999999995E-4</c:v>
                </c:pt>
                <c:pt idx="1827" formatCode="0.00E+00">
                  <c:v>-5.1912900000000001E-4</c:v>
                </c:pt>
                <c:pt idx="1828" formatCode="0.00E+00">
                  <c:v>-5.1440899999999996E-4</c:v>
                </c:pt>
                <c:pt idx="1829" formatCode="0.00E+00">
                  <c:v>-4.9688599999999999E-4</c:v>
                </c:pt>
                <c:pt idx="1830" formatCode="0.00E+00">
                  <c:v>7.5031900000000002E-5</c:v>
                </c:pt>
                <c:pt idx="1831" formatCode="0.00E+00">
                  <c:v>4.98195E-4</c:v>
                </c:pt>
                <c:pt idx="1832" formatCode="0.00E+00">
                  <c:v>-8.3412399999999994E-5</c:v>
                </c:pt>
                <c:pt idx="1833" formatCode="0.00E+00">
                  <c:v>-8.8198400000000004E-4</c:v>
                </c:pt>
                <c:pt idx="1834">
                  <c:v>-1.07E-3</c:v>
                </c:pt>
                <c:pt idx="1835" formatCode="0.00E+00">
                  <c:v>-8.5784499999999998E-4</c:v>
                </c:pt>
                <c:pt idx="1836" formatCode="0.00E+00">
                  <c:v>-4.0317199999999998E-4</c:v>
                </c:pt>
                <c:pt idx="1837" formatCode="0.00E+00">
                  <c:v>-7.0942899999999995E-5</c:v>
                </c:pt>
                <c:pt idx="1838" formatCode="0.00E+00">
                  <c:v>-2.11547E-4</c:v>
                </c:pt>
                <c:pt idx="1839" formatCode="0.00E+00">
                  <c:v>-1.9707899999999999E-4</c:v>
                </c:pt>
                <c:pt idx="1840" formatCode="0.00E+00">
                  <c:v>2.9753700000000001E-4</c:v>
                </c:pt>
                <c:pt idx="1841" formatCode="0.00E+00">
                  <c:v>6.6142800000000004E-4</c:v>
                </c:pt>
                <c:pt idx="1842" formatCode="0.00E+00">
                  <c:v>5.5560600000000005E-4</c:v>
                </c:pt>
                <c:pt idx="1843" formatCode="0.00E+00">
                  <c:v>3.6466200000000003E-4</c:v>
                </c:pt>
                <c:pt idx="1844" formatCode="0.00E+00">
                  <c:v>1.8166600000000001E-4</c:v>
                </c:pt>
                <c:pt idx="1845" formatCode="0.00E+00">
                  <c:v>-2.5356400000000001E-4</c:v>
                </c:pt>
                <c:pt idx="1846" formatCode="0.00E+00">
                  <c:v>-6.26473E-4</c:v>
                </c:pt>
                <c:pt idx="1847" formatCode="0.00E+00">
                  <c:v>-5.5188500000000001E-4</c:v>
                </c:pt>
                <c:pt idx="1848" formatCode="0.00E+00">
                  <c:v>-4.1400200000000001E-4</c:v>
                </c:pt>
                <c:pt idx="1849" formatCode="0.00E+00">
                  <c:v>-4.1638999999999999E-4</c:v>
                </c:pt>
                <c:pt idx="1850" formatCode="0.00E+00">
                  <c:v>-4.5185199999999998E-4</c:v>
                </c:pt>
                <c:pt idx="1851" formatCode="0.00E+00">
                  <c:v>-5.3667099999999996E-4</c:v>
                </c:pt>
                <c:pt idx="1852" formatCode="0.00E+00">
                  <c:v>-5.2652500000000002E-4</c:v>
                </c:pt>
                <c:pt idx="1853" formatCode="0.00E+00">
                  <c:v>-4.5163100000000003E-4</c:v>
                </c:pt>
                <c:pt idx="1854" formatCode="0.00E+00">
                  <c:v>-7.1411999999999995E-4</c:v>
                </c:pt>
                <c:pt idx="1855" formatCode="0.00E+00">
                  <c:v>-1.06E-3</c:v>
                </c:pt>
                <c:pt idx="1856" formatCode="0.00E+00">
                  <c:v>-8.9585399999999996E-4</c:v>
                </c:pt>
                <c:pt idx="1857" formatCode="0.00E+00">
                  <c:v>-8.9656000000000002E-4</c:v>
                </c:pt>
                <c:pt idx="1858">
                  <c:v>-1.5200000000000001E-3</c:v>
                </c:pt>
                <c:pt idx="1859">
                  <c:v>-1.75E-3</c:v>
                </c:pt>
                <c:pt idx="1860">
                  <c:v>-1.16E-3</c:v>
                </c:pt>
                <c:pt idx="1861" formatCode="0.00E+00">
                  <c:v>-5.0604199999999995E-4</c:v>
                </c:pt>
                <c:pt idx="1862" formatCode="0.00E+00">
                  <c:v>-4.0357099999999998E-4</c:v>
                </c:pt>
                <c:pt idx="1863" formatCode="0.00E+00">
                  <c:v>-7.3125700000000002E-4</c:v>
                </c:pt>
                <c:pt idx="1864" formatCode="0.00E+00">
                  <c:v>-8.9878500000000004E-4</c:v>
                </c:pt>
                <c:pt idx="1865" formatCode="0.00E+00">
                  <c:v>-7.0855400000000002E-4</c:v>
                </c:pt>
                <c:pt idx="1866" formatCode="0.00E+00">
                  <c:v>-4.69832E-4</c:v>
                </c:pt>
                <c:pt idx="1867" formatCode="0.00E+00">
                  <c:v>-5.3751500000000002E-4</c:v>
                </c:pt>
                <c:pt idx="1868" formatCode="0.00E+00">
                  <c:v>-8.67934E-4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00D-459F-AD48-6AFCBEF08708}"/>
            </c:ext>
          </c:extLst>
        </c:ser>
        <c:ser>
          <c:idx val="3"/>
          <c:order val="2"/>
          <c:tx>
            <c:v>700 ℃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FTIR!$A$3:$A$1871</c:f>
              <c:numCache>
                <c:formatCode>General</c:formatCode>
                <c:ptCount val="1869"/>
                <c:pt idx="0">
                  <c:v>399.19889999999998</c:v>
                </c:pt>
                <c:pt idx="1">
                  <c:v>401.12740000000002</c:v>
                </c:pt>
                <c:pt idx="2">
                  <c:v>403.05590000000001</c:v>
                </c:pt>
                <c:pt idx="3">
                  <c:v>404.98439999999999</c:v>
                </c:pt>
                <c:pt idx="4">
                  <c:v>406.91289999999998</c:v>
                </c:pt>
                <c:pt idx="5">
                  <c:v>408.84140000000002</c:v>
                </c:pt>
                <c:pt idx="6">
                  <c:v>410.76990000000001</c:v>
                </c:pt>
                <c:pt idx="7">
                  <c:v>412.69839999999999</c:v>
                </c:pt>
                <c:pt idx="8">
                  <c:v>414.62689999999998</c:v>
                </c:pt>
                <c:pt idx="9">
                  <c:v>416.55540000000002</c:v>
                </c:pt>
                <c:pt idx="10">
                  <c:v>418.48390000000001</c:v>
                </c:pt>
                <c:pt idx="11">
                  <c:v>420.41239999999999</c:v>
                </c:pt>
                <c:pt idx="12">
                  <c:v>422.34089999999998</c:v>
                </c:pt>
                <c:pt idx="13">
                  <c:v>424.26940000000002</c:v>
                </c:pt>
                <c:pt idx="14">
                  <c:v>426.1979</c:v>
                </c:pt>
                <c:pt idx="15">
                  <c:v>428.12639999999999</c:v>
                </c:pt>
                <c:pt idx="16">
                  <c:v>430.05489999999998</c:v>
                </c:pt>
                <c:pt idx="17">
                  <c:v>431.98340000000002</c:v>
                </c:pt>
                <c:pt idx="18">
                  <c:v>433.9119</c:v>
                </c:pt>
                <c:pt idx="19">
                  <c:v>435.84039999999999</c:v>
                </c:pt>
                <c:pt idx="20">
                  <c:v>437.76889999999997</c:v>
                </c:pt>
                <c:pt idx="21">
                  <c:v>439.69740000000002</c:v>
                </c:pt>
                <c:pt idx="22">
                  <c:v>441.6259</c:v>
                </c:pt>
                <c:pt idx="23">
                  <c:v>443.55439999999999</c:v>
                </c:pt>
                <c:pt idx="24">
                  <c:v>445.48289999999997</c:v>
                </c:pt>
                <c:pt idx="25">
                  <c:v>447.41140000000001</c:v>
                </c:pt>
                <c:pt idx="26">
                  <c:v>449.3399</c:v>
                </c:pt>
                <c:pt idx="27">
                  <c:v>451.26839999999999</c:v>
                </c:pt>
                <c:pt idx="28">
                  <c:v>453.19690000000003</c:v>
                </c:pt>
                <c:pt idx="29">
                  <c:v>455.12540000000001</c:v>
                </c:pt>
                <c:pt idx="30">
                  <c:v>457.0539</c:v>
                </c:pt>
                <c:pt idx="31">
                  <c:v>458.98239999999998</c:v>
                </c:pt>
                <c:pt idx="32">
                  <c:v>460.91090000000003</c:v>
                </c:pt>
                <c:pt idx="33">
                  <c:v>462.83940000000001</c:v>
                </c:pt>
                <c:pt idx="34">
                  <c:v>464.7679</c:v>
                </c:pt>
                <c:pt idx="35">
                  <c:v>466.69639999999998</c:v>
                </c:pt>
                <c:pt idx="36">
                  <c:v>468.62479999999999</c:v>
                </c:pt>
                <c:pt idx="37">
                  <c:v>470.55329999999998</c:v>
                </c:pt>
                <c:pt idx="38">
                  <c:v>472.48180000000002</c:v>
                </c:pt>
                <c:pt idx="39">
                  <c:v>474.41030000000001</c:v>
                </c:pt>
                <c:pt idx="40">
                  <c:v>476.33879999999999</c:v>
                </c:pt>
                <c:pt idx="41">
                  <c:v>478.26729999999998</c:v>
                </c:pt>
                <c:pt idx="42">
                  <c:v>480.19580000000002</c:v>
                </c:pt>
                <c:pt idx="43">
                  <c:v>482.12430000000001</c:v>
                </c:pt>
                <c:pt idx="44">
                  <c:v>484.05279999999999</c:v>
                </c:pt>
                <c:pt idx="45">
                  <c:v>485.98129999999998</c:v>
                </c:pt>
                <c:pt idx="46">
                  <c:v>487.90980000000002</c:v>
                </c:pt>
                <c:pt idx="47">
                  <c:v>489.8383</c:v>
                </c:pt>
                <c:pt idx="48">
                  <c:v>491.76679999999999</c:v>
                </c:pt>
                <c:pt idx="49">
                  <c:v>493.69529999999997</c:v>
                </c:pt>
                <c:pt idx="50">
                  <c:v>495.62380000000002</c:v>
                </c:pt>
                <c:pt idx="51">
                  <c:v>497.5523</c:v>
                </c:pt>
                <c:pt idx="52">
                  <c:v>499.48079999999999</c:v>
                </c:pt>
                <c:pt idx="53">
                  <c:v>501.40929999999997</c:v>
                </c:pt>
                <c:pt idx="54">
                  <c:v>503.33780000000002</c:v>
                </c:pt>
                <c:pt idx="55">
                  <c:v>505.2663</c:v>
                </c:pt>
                <c:pt idx="56">
                  <c:v>507.19479999999999</c:v>
                </c:pt>
                <c:pt idx="57">
                  <c:v>509.12329999999997</c:v>
                </c:pt>
                <c:pt idx="58">
                  <c:v>511.05180000000001</c:v>
                </c:pt>
                <c:pt idx="59">
                  <c:v>512.98030000000006</c:v>
                </c:pt>
                <c:pt idx="60">
                  <c:v>514.90880000000004</c:v>
                </c:pt>
                <c:pt idx="61">
                  <c:v>516.83730000000003</c:v>
                </c:pt>
                <c:pt idx="62">
                  <c:v>518.76580000000001</c:v>
                </c:pt>
                <c:pt idx="63">
                  <c:v>520.6943</c:v>
                </c:pt>
                <c:pt idx="64">
                  <c:v>522.62279999999998</c:v>
                </c:pt>
                <c:pt idx="65">
                  <c:v>524.55129999999997</c:v>
                </c:pt>
                <c:pt idx="66">
                  <c:v>526.47979999999995</c:v>
                </c:pt>
                <c:pt idx="67">
                  <c:v>528.40830000000005</c:v>
                </c:pt>
                <c:pt idx="68">
                  <c:v>530.33680000000004</c:v>
                </c:pt>
                <c:pt idx="69">
                  <c:v>532.26530000000002</c:v>
                </c:pt>
                <c:pt idx="70">
                  <c:v>534.19380000000001</c:v>
                </c:pt>
                <c:pt idx="71">
                  <c:v>536.1223</c:v>
                </c:pt>
                <c:pt idx="72">
                  <c:v>538.05079999999998</c:v>
                </c:pt>
                <c:pt idx="73">
                  <c:v>539.97919999999999</c:v>
                </c:pt>
                <c:pt idx="74">
                  <c:v>541.90779999999995</c:v>
                </c:pt>
                <c:pt idx="75">
                  <c:v>543.83619999999996</c:v>
                </c:pt>
                <c:pt idx="76">
                  <c:v>545.76480000000004</c:v>
                </c:pt>
                <c:pt idx="77">
                  <c:v>547.69320000000005</c:v>
                </c:pt>
                <c:pt idx="78">
                  <c:v>549.62180000000001</c:v>
                </c:pt>
                <c:pt idx="79">
                  <c:v>551.55020000000002</c:v>
                </c:pt>
                <c:pt idx="80">
                  <c:v>553.47879999999998</c:v>
                </c:pt>
                <c:pt idx="81">
                  <c:v>555.40719999999999</c:v>
                </c:pt>
                <c:pt idx="82">
                  <c:v>557.33579999999995</c:v>
                </c:pt>
                <c:pt idx="83">
                  <c:v>559.26419999999996</c:v>
                </c:pt>
                <c:pt idx="84">
                  <c:v>561.19269999999995</c:v>
                </c:pt>
                <c:pt idx="85">
                  <c:v>563.12120000000004</c:v>
                </c:pt>
                <c:pt idx="86">
                  <c:v>565.04970000000003</c:v>
                </c:pt>
                <c:pt idx="87">
                  <c:v>566.97820000000002</c:v>
                </c:pt>
                <c:pt idx="88">
                  <c:v>568.9067</c:v>
                </c:pt>
                <c:pt idx="89">
                  <c:v>570.83519999999999</c:v>
                </c:pt>
                <c:pt idx="90">
                  <c:v>572.76369999999997</c:v>
                </c:pt>
                <c:pt idx="91">
                  <c:v>574.69219999999996</c:v>
                </c:pt>
                <c:pt idx="92">
                  <c:v>576.62070000000006</c:v>
                </c:pt>
                <c:pt idx="93">
                  <c:v>578.54920000000004</c:v>
                </c:pt>
                <c:pt idx="94">
                  <c:v>580.47770000000003</c:v>
                </c:pt>
                <c:pt idx="95">
                  <c:v>582.40620000000001</c:v>
                </c:pt>
                <c:pt idx="96">
                  <c:v>584.3347</c:v>
                </c:pt>
                <c:pt idx="97">
                  <c:v>586.26319999999998</c:v>
                </c:pt>
                <c:pt idx="98">
                  <c:v>588.19169999999997</c:v>
                </c:pt>
                <c:pt idx="99">
                  <c:v>590.12019999999995</c:v>
                </c:pt>
                <c:pt idx="100">
                  <c:v>592.04870000000005</c:v>
                </c:pt>
                <c:pt idx="101">
                  <c:v>593.97720000000004</c:v>
                </c:pt>
                <c:pt idx="102">
                  <c:v>595.90570000000002</c:v>
                </c:pt>
                <c:pt idx="103">
                  <c:v>597.83420000000001</c:v>
                </c:pt>
                <c:pt idx="104">
                  <c:v>599.7627</c:v>
                </c:pt>
                <c:pt idx="105">
                  <c:v>601.69119999999998</c:v>
                </c:pt>
                <c:pt idx="106">
                  <c:v>603.61969999999997</c:v>
                </c:pt>
                <c:pt idx="107">
                  <c:v>605.54819999999995</c:v>
                </c:pt>
                <c:pt idx="108">
                  <c:v>607.47670000000005</c:v>
                </c:pt>
                <c:pt idx="109">
                  <c:v>609.40520000000004</c:v>
                </c:pt>
                <c:pt idx="110">
                  <c:v>611.33370000000002</c:v>
                </c:pt>
                <c:pt idx="111">
                  <c:v>613.26210000000003</c:v>
                </c:pt>
                <c:pt idx="112">
                  <c:v>615.19069999999999</c:v>
                </c:pt>
                <c:pt idx="113">
                  <c:v>617.1191</c:v>
                </c:pt>
                <c:pt idx="114">
                  <c:v>619.04769999999996</c:v>
                </c:pt>
                <c:pt idx="115">
                  <c:v>620.97609999999997</c:v>
                </c:pt>
                <c:pt idx="116">
                  <c:v>622.90470000000005</c:v>
                </c:pt>
                <c:pt idx="117">
                  <c:v>624.83309999999994</c:v>
                </c:pt>
                <c:pt idx="118">
                  <c:v>626.76170000000002</c:v>
                </c:pt>
                <c:pt idx="119">
                  <c:v>628.69010000000003</c:v>
                </c:pt>
                <c:pt idx="120">
                  <c:v>630.61869999999999</c:v>
                </c:pt>
                <c:pt idx="121">
                  <c:v>632.5471</c:v>
                </c:pt>
                <c:pt idx="122">
                  <c:v>634.47559999999999</c:v>
                </c:pt>
                <c:pt idx="123">
                  <c:v>636.40409999999997</c:v>
                </c:pt>
                <c:pt idx="124">
                  <c:v>638.33259999999996</c:v>
                </c:pt>
                <c:pt idx="125">
                  <c:v>640.26110000000006</c:v>
                </c:pt>
                <c:pt idx="126">
                  <c:v>642.18960000000004</c:v>
                </c:pt>
                <c:pt idx="127">
                  <c:v>644.11810000000003</c:v>
                </c:pt>
                <c:pt idx="128">
                  <c:v>646.04660000000001</c:v>
                </c:pt>
                <c:pt idx="129">
                  <c:v>647.9751</c:v>
                </c:pt>
                <c:pt idx="130">
                  <c:v>649.90359999999998</c:v>
                </c:pt>
                <c:pt idx="131">
                  <c:v>651.83209999999997</c:v>
                </c:pt>
                <c:pt idx="132">
                  <c:v>653.76059999999995</c:v>
                </c:pt>
                <c:pt idx="133">
                  <c:v>655.68910000000005</c:v>
                </c:pt>
                <c:pt idx="134">
                  <c:v>657.61760000000004</c:v>
                </c:pt>
                <c:pt idx="135">
                  <c:v>659.54610000000002</c:v>
                </c:pt>
                <c:pt idx="136">
                  <c:v>661.47460000000001</c:v>
                </c:pt>
                <c:pt idx="137">
                  <c:v>663.40309999999999</c:v>
                </c:pt>
                <c:pt idx="138">
                  <c:v>665.33159999999998</c:v>
                </c:pt>
                <c:pt idx="139">
                  <c:v>667.26009999999997</c:v>
                </c:pt>
                <c:pt idx="140">
                  <c:v>669.18859999999995</c:v>
                </c:pt>
                <c:pt idx="141">
                  <c:v>671.11710000000005</c:v>
                </c:pt>
                <c:pt idx="142">
                  <c:v>673.04560000000004</c:v>
                </c:pt>
                <c:pt idx="143">
                  <c:v>674.97410000000002</c:v>
                </c:pt>
                <c:pt idx="144">
                  <c:v>676.90260000000001</c:v>
                </c:pt>
                <c:pt idx="145">
                  <c:v>678.83109999999999</c:v>
                </c:pt>
                <c:pt idx="146">
                  <c:v>680.75959999999998</c:v>
                </c:pt>
                <c:pt idx="147">
                  <c:v>682.68799999999999</c:v>
                </c:pt>
                <c:pt idx="148">
                  <c:v>684.61659999999995</c:v>
                </c:pt>
                <c:pt idx="149">
                  <c:v>686.54499999999996</c:v>
                </c:pt>
                <c:pt idx="150">
                  <c:v>688.47360000000003</c:v>
                </c:pt>
                <c:pt idx="151">
                  <c:v>690.40200000000004</c:v>
                </c:pt>
                <c:pt idx="152">
                  <c:v>692.3306</c:v>
                </c:pt>
                <c:pt idx="153">
                  <c:v>694.25900000000001</c:v>
                </c:pt>
                <c:pt idx="154">
                  <c:v>696.18759999999997</c:v>
                </c:pt>
                <c:pt idx="155">
                  <c:v>698.11599999999999</c:v>
                </c:pt>
                <c:pt idx="156">
                  <c:v>700.04459999999995</c:v>
                </c:pt>
                <c:pt idx="157">
                  <c:v>701.97299999999996</c:v>
                </c:pt>
                <c:pt idx="158">
                  <c:v>703.90160000000003</c:v>
                </c:pt>
                <c:pt idx="159">
                  <c:v>705.83</c:v>
                </c:pt>
                <c:pt idx="160">
                  <c:v>707.75850000000003</c:v>
                </c:pt>
                <c:pt idx="161">
                  <c:v>709.68700000000001</c:v>
                </c:pt>
                <c:pt idx="162">
                  <c:v>711.6155</c:v>
                </c:pt>
                <c:pt idx="163">
                  <c:v>713.54399999999998</c:v>
                </c:pt>
                <c:pt idx="164">
                  <c:v>715.47249999999997</c:v>
                </c:pt>
                <c:pt idx="165">
                  <c:v>717.40099999999995</c:v>
                </c:pt>
                <c:pt idx="166">
                  <c:v>719.32950000000005</c:v>
                </c:pt>
                <c:pt idx="167">
                  <c:v>721.25800000000004</c:v>
                </c:pt>
                <c:pt idx="168">
                  <c:v>723.18650000000002</c:v>
                </c:pt>
                <c:pt idx="169">
                  <c:v>725.11500000000001</c:v>
                </c:pt>
                <c:pt idx="170">
                  <c:v>727.04349999999999</c:v>
                </c:pt>
                <c:pt idx="171">
                  <c:v>728.97199999999998</c:v>
                </c:pt>
                <c:pt idx="172">
                  <c:v>730.90049999999997</c:v>
                </c:pt>
                <c:pt idx="173">
                  <c:v>732.82899999999995</c:v>
                </c:pt>
                <c:pt idx="174">
                  <c:v>734.75750000000005</c:v>
                </c:pt>
                <c:pt idx="175">
                  <c:v>736.68600000000004</c:v>
                </c:pt>
                <c:pt idx="176">
                  <c:v>738.61450000000002</c:v>
                </c:pt>
                <c:pt idx="177">
                  <c:v>740.54300000000001</c:v>
                </c:pt>
                <c:pt idx="178">
                  <c:v>742.47149999999999</c:v>
                </c:pt>
                <c:pt idx="179">
                  <c:v>744.4</c:v>
                </c:pt>
                <c:pt idx="180">
                  <c:v>746.32849999999996</c:v>
                </c:pt>
                <c:pt idx="181">
                  <c:v>748.25699999999995</c:v>
                </c:pt>
                <c:pt idx="182">
                  <c:v>750.18550000000005</c:v>
                </c:pt>
                <c:pt idx="183">
                  <c:v>752.11400000000003</c:v>
                </c:pt>
                <c:pt idx="184">
                  <c:v>754.04250000000002</c:v>
                </c:pt>
                <c:pt idx="185">
                  <c:v>755.97090000000003</c:v>
                </c:pt>
                <c:pt idx="186">
                  <c:v>757.89949999999999</c:v>
                </c:pt>
                <c:pt idx="187">
                  <c:v>759.8279</c:v>
                </c:pt>
                <c:pt idx="188">
                  <c:v>761.75649999999996</c:v>
                </c:pt>
                <c:pt idx="189">
                  <c:v>763.68489999999997</c:v>
                </c:pt>
                <c:pt idx="190">
                  <c:v>765.61350000000004</c:v>
                </c:pt>
                <c:pt idx="191">
                  <c:v>767.54190000000006</c:v>
                </c:pt>
                <c:pt idx="192">
                  <c:v>769.47050000000002</c:v>
                </c:pt>
                <c:pt idx="193">
                  <c:v>771.39890000000003</c:v>
                </c:pt>
                <c:pt idx="194">
                  <c:v>773.32749999999999</c:v>
                </c:pt>
                <c:pt idx="195">
                  <c:v>775.2559</c:v>
                </c:pt>
                <c:pt idx="196">
                  <c:v>777.18439999999998</c:v>
                </c:pt>
                <c:pt idx="197">
                  <c:v>779.11289999999997</c:v>
                </c:pt>
                <c:pt idx="198">
                  <c:v>781.04139999999995</c:v>
                </c:pt>
                <c:pt idx="199">
                  <c:v>782.96990000000005</c:v>
                </c:pt>
                <c:pt idx="200">
                  <c:v>784.89840000000004</c:v>
                </c:pt>
                <c:pt idx="201">
                  <c:v>786.82690000000002</c:v>
                </c:pt>
                <c:pt idx="202">
                  <c:v>788.75540000000001</c:v>
                </c:pt>
                <c:pt idx="203">
                  <c:v>790.68389999999999</c:v>
                </c:pt>
                <c:pt idx="204">
                  <c:v>792.61239999999998</c:v>
                </c:pt>
                <c:pt idx="205">
                  <c:v>794.54089999999997</c:v>
                </c:pt>
                <c:pt idx="206">
                  <c:v>796.46939999999995</c:v>
                </c:pt>
                <c:pt idx="207">
                  <c:v>798.39790000000005</c:v>
                </c:pt>
                <c:pt idx="208">
                  <c:v>800.32640000000004</c:v>
                </c:pt>
                <c:pt idx="209">
                  <c:v>802.25490000000002</c:v>
                </c:pt>
                <c:pt idx="210">
                  <c:v>804.18340000000001</c:v>
                </c:pt>
                <c:pt idx="211">
                  <c:v>806.11189999999999</c:v>
                </c:pt>
                <c:pt idx="212">
                  <c:v>808.04039999999998</c:v>
                </c:pt>
                <c:pt idx="213">
                  <c:v>809.96889999999996</c:v>
                </c:pt>
                <c:pt idx="214">
                  <c:v>811.89739999999995</c:v>
                </c:pt>
                <c:pt idx="215">
                  <c:v>813.82590000000005</c:v>
                </c:pt>
                <c:pt idx="216">
                  <c:v>815.75440000000003</c:v>
                </c:pt>
                <c:pt idx="217">
                  <c:v>817.68290000000002</c:v>
                </c:pt>
                <c:pt idx="218">
                  <c:v>819.6114</c:v>
                </c:pt>
                <c:pt idx="219">
                  <c:v>821.53989999999999</c:v>
                </c:pt>
                <c:pt idx="220">
                  <c:v>823.46839999999997</c:v>
                </c:pt>
                <c:pt idx="221">
                  <c:v>825.39689999999996</c:v>
                </c:pt>
                <c:pt idx="222">
                  <c:v>827.32539999999995</c:v>
                </c:pt>
                <c:pt idx="223">
                  <c:v>829.25379999999996</c:v>
                </c:pt>
                <c:pt idx="224">
                  <c:v>831.18240000000003</c:v>
                </c:pt>
                <c:pt idx="225">
                  <c:v>833.11080000000004</c:v>
                </c:pt>
                <c:pt idx="226">
                  <c:v>835.0394</c:v>
                </c:pt>
                <c:pt idx="227">
                  <c:v>836.96780000000001</c:v>
                </c:pt>
                <c:pt idx="228">
                  <c:v>838.89639999999997</c:v>
                </c:pt>
                <c:pt idx="229">
                  <c:v>840.82479999999998</c:v>
                </c:pt>
                <c:pt idx="230">
                  <c:v>842.75340000000006</c:v>
                </c:pt>
                <c:pt idx="231">
                  <c:v>844.68179999999995</c:v>
                </c:pt>
                <c:pt idx="232">
                  <c:v>846.61040000000003</c:v>
                </c:pt>
                <c:pt idx="233">
                  <c:v>848.53880000000004</c:v>
                </c:pt>
                <c:pt idx="234">
                  <c:v>850.46730000000002</c:v>
                </c:pt>
                <c:pt idx="235">
                  <c:v>852.39580000000001</c:v>
                </c:pt>
                <c:pt idx="236">
                  <c:v>854.32429999999999</c:v>
                </c:pt>
                <c:pt idx="237">
                  <c:v>856.25279999999998</c:v>
                </c:pt>
                <c:pt idx="238">
                  <c:v>858.18129999999996</c:v>
                </c:pt>
                <c:pt idx="239">
                  <c:v>860.10979999999995</c:v>
                </c:pt>
                <c:pt idx="240">
                  <c:v>862.03830000000005</c:v>
                </c:pt>
                <c:pt idx="241">
                  <c:v>863.96680000000003</c:v>
                </c:pt>
                <c:pt idx="242">
                  <c:v>865.89530000000002</c:v>
                </c:pt>
                <c:pt idx="243">
                  <c:v>867.82380000000001</c:v>
                </c:pt>
                <c:pt idx="244">
                  <c:v>869.75229999999999</c:v>
                </c:pt>
                <c:pt idx="245">
                  <c:v>871.68079999999998</c:v>
                </c:pt>
                <c:pt idx="246">
                  <c:v>873.60929999999996</c:v>
                </c:pt>
                <c:pt idx="247">
                  <c:v>875.53779999999995</c:v>
                </c:pt>
                <c:pt idx="248">
                  <c:v>877.46630000000005</c:v>
                </c:pt>
                <c:pt idx="249">
                  <c:v>879.39480000000003</c:v>
                </c:pt>
                <c:pt idx="250">
                  <c:v>881.32330000000002</c:v>
                </c:pt>
                <c:pt idx="251">
                  <c:v>883.2518</c:v>
                </c:pt>
                <c:pt idx="252">
                  <c:v>885.18029999999999</c:v>
                </c:pt>
                <c:pt idx="253">
                  <c:v>887.10879999999997</c:v>
                </c:pt>
                <c:pt idx="254">
                  <c:v>889.03729999999996</c:v>
                </c:pt>
                <c:pt idx="255">
                  <c:v>890.96579999999994</c:v>
                </c:pt>
                <c:pt idx="256">
                  <c:v>892.89430000000004</c:v>
                </c:pt>
                <c:pt idx="257">
                  <c:v>894.82280000000003</c:v>
                </c:pt>
                <c:pt idx="258">
                  <c:v>896.75130000000001</c:v>
                </c:pt>
                <c:pt idx="259">
                  <c:v>898.6798</c:v>
                </c:pt>
                <c:pt idx="260">
                  <c:v>900.60829999999999</c:v>
                </c:pt>
                <c:pt idx="261">
                  <c:v>902.53679999999997</c:v>
                </c:pt>
                <c:pt idx="262">
                  <c:v>904.46529999999996</c:v>
                </c:pt>
                <c:pt idx="263">
                  <c:v>906.39380000000006</c:v>
                </c:pt>
                <c:pt idx="264">
                  <c:v>908.32230000000004</c:v>
                </c:pt>
                <c:pt idx="265">
                  <c:v>910.25080000000003</c:v>
                </c:pt>
                <c:pt idx="266">
                  <c:v>912.17930000000001</c:v>
                </c:pt>
                <c:pt idx="267">
                  <c:v>914.1078</c:v>
                </c:pt>
                <c:pt idx="268">
                  <c:v>916.03629999999998</c:v>
                </c:pt>
                <c:pt idx="269">
                  <c:v>917.96479999999997</c:v>
                </c:pt>
                <c:pt idx="270">
                  <c:v>919.89319999999998</c:v>
                </c:pt>
                <c:pt idx="271">
                  <c:v>921.82180000000005</c:v>
                </c:pt>
                <c:pt idx="272">
                  <c:v>923.75019999999995</c:v>
                </c:pt>
                <c:pt idx="273">
                  <c:v>925.67880000000002</c:v>
                </c:pt>
                <c:pt idx="274">
                  <c:v>927.60720000000003</c:v>
                </c:pt>
                <c:pt idx="275">
                  <c:v>929.53579999999999</c:v>
                </c:pt>
                <c:pt idx="276">
                  <c:v>931.46420000000001</c:v>
                </c:pt>
                <c:pt idx="277">
                  <c:v>933.39279999999997</c:v>
                </c:pt>
                <c:pt idx="278">
                  <c:v>935.32119999999998</c:v>
                </c:pt>
                <c:pt idx="279">
                  <c:v>937.24980000000005</c:v>
                </c:pt>
                <c:pt idx="280">
                  <c:v>939.17819999999995</c:v>
                </c:pt>
                <c:pt idx="281">
                  <c:v>941.10680000000002</c:v>
                </c:pt>
                <c:pt idx="282">
                  <c:v>943.03520000000003</c:v>
                </c:pt>
                <c:pt idx="283">
                  <c:v>944.96370000000002</c:v>
                </c:pt>
                <c:pt idx="284">
                  <c:v>946.8922</c:v>
                </c:pt>
                <c:pt idx="285">
                  <c:v>948.82069999999999</c:v>
                </c:pt>
                <c:pt idx="286">
                  <c:v>950.74919999999997</c:v>
                </c:pt>
                <c:pt idx="287">
                  <c:v>952.67769999999996</c:v>
                </c:pt>
                <c:pt idx="288">
                  <c:v>954.60619999999994</c:v>
                </c:pt>
                <c:pt idx="289">
                  <c:v>956.53470000000004</c:v>
                </c:pt>
                <c:pt idx="290">
                  <c:v>958.46320000000003</c:v>
                </c:pt>
                <c:pt idx="291">
                  <c:v>960.39170000000001</c:v>
                </c:pt>
                <c:pt idx="292">
                  <c:v>962.3202</c:v>
                </c:pt>
                <c:pt idx="293">
                  <c:v>964.24869999999999</c:v>
                </c:pt>
                <c:pt idx="294">
                  <c:v>966.17719999999997</c:v>
                </c:pt>
                <c:pt idx="295">
                  <c:v>968.10569999999996</c:v>
                </c:pt>
                <c:pt idx="296">
                  <c:v>970.03420000000006</c:v>
                </c:pt>
                <c:pt idx="297">
                  <c:v>971.96270000000004</c:v>
                </c:pt>
                <c:pt idx="298">
                  <c:v>973.89120000000003</c:v>
                </c:pt>
                <c:pt idx="299">
                  <c:v>975.81970000000001</c:v>
                </c:pt>
                <c:pt idx="300">
                  <c:v>977.7482</c:v>
                </c:pt>
                <c:pt idx="301">
                  <c:v>979.67669999999998</c:v>
                </c:pt>
                <c:pt idx="302">
                  <c:v>981.60519999999997</c:v>
                </c:pt>
                <c:pt idx="303">
                  <c:v>983.53369999999995</c:v>
                </c:pt>
                <c:pt idx="304">
                  <c:v>985.46220000000005</c:v>
                </c:pt>
                <c:pt idx="305">
                  <c:v>987.39070000000004</c:v>
                </c:pt>
                <c:pt idx="306">
                  <c:v>989.31920000000002</c:v>
                </c:pt>
                <c:pt idx="307">
                  <c:v>991.24770000000001</c:v>
                </c:pt>
                <c:pt idx="308">
                  <c:v>993.17610000000002</c:v>
                </c:pt>
                <c:pt idx="309">
                  <c:v>995.10469999999998</c:v>
                </c:pt>
                <c:pt idx="310">
                  <c:v>997.03309999999999</c:v>
                </c:pt>
                <c:pt idx="311">
                  <c:v>998.96169999999995</c:v>
                </c:pt>
                <c:pt idx="312">
                  <c:v>1000.89</c:v>
                </c:pt>
                <c:pt idx="313">
                  <c:v>1002.819</c:v>
                </c:pt>
                <c:pt idx="314">
                  <c:v>1004.747</c:v>
                </c:pt>
                <c:pt idx="315">
                  <c:v>1006.676</c:v>
                </c:pt>
                <c:pt idx="316">
                  <c:v>1008.604</c:v>
                </c:pt>
                <c:pt idx="317">
                  <c:v>1010.533</c:v>
                </c:pt>
                <c:pt idx="318">
                  <c:v>1012.461</c:v>
                </c:pt>
                <c:pt idx="319">
                  <c:v>1014.39</c:v>
                </c:pt>
                <c:pt idx="320">
                  <c:v>1016.318</c:v>
                </c:pt>
                <c:pt idx="321">
                  <c:v>1018.247</c:v>
                </c:pt>
                <c:pt idx="322">
                  <c:v>1020.175</c:v>
                </c:pt>
                <c:pt idx="323">
                  <c:v>1022.104</c:v>
                </c:pt>
                <c:pt idx="324">
                  <c:v>1024.0319999999999</c:v>
                </c:pt>
                <c:pt idx="325">
                  <c:v>1025.961</c:v>
                </c:pt>
                <c:pt idx="326">
                  <c:v>1027.8889999999999</c:v>
                </c:pt>
                <c:pt idx="327">
                  <c:v>1029.818</c:v>
                </c:pt>
                <c:pt idx="328">
                  <c:v>1031.7460000000001</c:v>
                </c:pt>
                <c:pt idx="329">
                  <c:v>1033.675</c:v>
                </c:pt>
                <c:pt idx="330">
                  <c:v>1035.6030000000001</c:v>
                </c:pt>
                <c:pt idx="331">
                  <c:v>1037.5319999999999</c:v>
                </c:pt>
                <c:pt idx="332">
                  <c:v>1039.46</c:v>
                </c:pt>
                <c:pt idx="333">
                  <c:v>1041.3889999999999</c:v>
                </c:pt>
                <c:pt idx="334">
                  <c:v>1043.317</c:v>
                </c:pt>
                <c:pt idx="335">
                  <c:v>1045.2460000000001</c:v>
                </c:pt>
                <c:pt idx="336">
                  <c:v>1047.174</c:v>
                </c:pt>
                <c:pt idx="337">
                  <c:v>1049.1030000000001</c:v>
                </c:pt>
                <c:pt idx="338">
                  <c:v>1051.0309999999999</c:v>
                </c:pt>
                <c:pt idx="339">
                  <c:v>1052.96</c:v>
                </c:pt>
                <c:pt idx="340">
                  <c:v>1054.8879999999999</c:v>
                </c:pt>
                <c:pt idx="341">
                  <c:v>1056.817</c:v>
                </c:pt>
                <c:pt idx="342">
                  <c:v>1058.7449999999999</c:v>
                </c:pt>
                <c:pt idx="343">
                  <c:v>1060.674</c:v>
                </c:pt>
                <c:pt idx="344">
                  <c:v>1062.6020000000001</c:v>
                </c:pt>
                <c:pt idx="345">
                  <c:v>1064.5309999999999</c:v>
                </c:pt>
                <c:pt idx="346">
                  <c:v>1066.4590000000001</c:v>
                </c:pt>
                <c:pt idx="347">
                  <c:v>1068.3879999999999</c:v>
                </c:pt>
                <c:pt idx="348">
                  <c:v>1070.316</c:v>
                </c:pt>
                <c:pt idx="349">
                  <c:v>1072.2449999999999</c:v>
                </c:pt>
                <c:pt idx="350">
                  <c:v>1074.173</c:v>
                </c:pt>
                <c:pt idx="351">
                  <c:v>1076.1020000000001</c:v>
                </c:pt>
                <c:pt idx="352">
                  <c:v>1078.03</c:v>
                </c:pt>
                <c:pt idx="353">
                  <c:v>1079.9580000000001</c:v>
                </c:pt>
                <c:pt idx="354">
                  <c:v>1081.8869999999999</c:v>
                </c:pt>
                <c:pt idx="355">
                  <c:v>1083.816</c:v>
                </c:pt>
                <c:pt idx="356">
                  <c:v>1085.7439999999999</c:v>
                </c:pt>
                <c:pt idx="357">
                  <c:v>1087.672</c:v>
                </c:pt>
                <c:pt idx="358">
                  <c:v>1089.6010000000001</c:v>
                </c:pt>
                <c:pt idx="359">
                  <c:v>1091.53</c:v>
                </c:pt>
                <c:pt idx="360">
                  <c:v>1093.4580000000001</c:v>
                </c:pt>
                <c:pt idx="361">
                  <c:v>1095.386</c:v>
                </c:pt>
                <c:pt idx="362">
                  <c:v>1097.3150000000001</c:v>
                </c:pt>
                <c:pt idx="363">
                  <c:v>1099.2439999999999</c:v>
                </c:pt>
                <c:pt idx="364">
                  <c:v>1101.172</c:v>
                </c:pt>
                <c:pt idx="365">
                  <c:v>1103.0999999999999</c:v>
                </c:pt>
                <c:pt idx="366">
                  <c:v>1105.029</c:v>
                </c:pt>
                <c:pt idx="367">
                  <c:v>1106.9580000000001</c:v>
                </c:pt>
                <c:pt idx="368">
                  <c:v>1108.886</c:v>
                </c:pt>
                <c:pt idx="369">
                  <c:v>1110.8140000000001</c:v>
                </c:pt>
                <c:pt idx="370">
                  <c:v>1112.7429999999999</c:v>
                </c:pt>
                <c:pt idx="371">
                  <c:v>1114.672</c:v>
                </c:pt>
                <c:pt idx="372">
                  <c:v>1116.5999999999999</c:v>
                </c:pt>
                <c:pt idx="373">
                  <c:v>1118.528</c:v>
                </c:pt>
                <c:pt idx="374">
                  <c:v>1120.4570000000001</c:v>
                </c:pt>
                <c:pt idx="375">
                  <c:v>1122.385</c:v>
                </c:pt>
                <c:pt idx="376">
                  <c:v>1124.3140000000001</c:v>
                </c:pt>
                <c:pt idx="377">
                  <c:v>1126.242</c:v>
                </c:pt>
                <c:pt idx="378">
                  <c:v>1128.171</c:v>
                </c:pt>
                <c:pt idx="379">
                  <c:v>1130.0989999999999</c:v>
                </c:pt>
                <c:pt idx="380">
                  <c:v>1132.028</c:v>
                </c:pt>
                <c:pt idx="381">
                  <c:v>1133.9559999999999</c:v>
                </c:pt>
                <c:pt idx="382">
                  <c:v>1135.885</c:v>
                </c:pt>
                <c:pt idx="383">
                  <c:v>1137.8130000000001</c:v>
                </c:pt>
                <c:pt idx="384">
                  <c:v>1139.742</c:v>
                </c:pt>
                <c:pt idx="385">
                  <c:v>1141.67</c:v>
                </c:pt>
                <c:pt idx="386">
                  <c:v>1143.5989999999999</c:v>
                </c:pt>
                <c:pt idx="387">
                  <c:v>1145.527</c:v>
                </c:pt>
                <c:pt idx="388">
                  <c:v>1147.4559999999999</c:v>
                </c:pt>
                <c:pt idx="389">
                  <c:v>1149.384</c:v>
                </c:pt>
                <c:pt idx="390">
                  <c:v>1151.3130000000001</c:v>
                </c:pt>
                <c:pt idx="391">
                  <c:v>1153.241</c:v>
                </c:pt>
                <c:pt idx="392">
                  <c:v>1155.17</c:v>
                </c:pt>
                <c:pt idx="393">
                  <c:v>1157.098</c:v>
                </c:pt>
                <c:pt idx="394">
                  <c:v>1159.027</c:v>
                </c:pt>
                <c:pt idx="395">
                  <c:v>1160.9549999999999</c:v>
                </c:pt>
                <c:pt idx="396">
                  <c:v>1162.884</c:v>
                </c:pt>
                <c:pt idx="397">
                  <c:v>1164.8119999999999</c:v>
                </c:pt>
                <c:pt idx="398">
                  <c:v>1166.741</c:v>
                </c:pt>
                <c:pt idx="399">
                  <c:v>1168.6690000000001</c:v>
                </c:pt>
                <c:pt idx="400">
                  <c:v>1170.598</c:v>
                </c:pt>
                <c:pt idx="401">
                  <c:v>1172.5260000000001</c:v>
                </c:pt>
                <c:pt idx="402">
                  <c:v>1174.4549999999999</c:v>
                </c:pt>
                <c:pt idx="403">
                  <c:v>1176.383</c:v>
                </c:pt>
                <c:pt idx="404">
                  <c:v>1178.3119999999999</c:v>
                </c:pt>
                <c:pt idx="405">
                  <c:v>1180.24</c:v>
                </c:pt>
                <c:pt idx="406">
                  <c:v>1182.1690000000001</c:v>
                </c:pt>
                <c:pt idx="407">
                  <c:v>1184.097</c:v>
                </c:pt>
                <c:pt idx="408">
                  <c:v>1186.0260000000001</c:v>
                </c:pt>
                <c:pt idx="409">
                  <c:v>1187.954</c:v>
                </c:pt>
                <c:pt idx="410">
                  <c:v>1189.883</c:v>
                </c:pt>
                <c:pt idx="411">
                  <c:v>1191.8109999999999</c:v>
                </c:pt>
                <c:pt idx="412">
                  <c:v>1193.74</c:v>
                </c:pt>
                <c:pt idx="413">
                  <c:v>1195.6679999999999</c:v>
                </c:pt>
                <c:pt idx="414">
                  <c:v>1197.597</c:v>
                </c:pt>
                <c:pt idx="415">
                  <c:v>1199.5250000000001</c:v>
                </c:pt>
                <c:pt idx="416">
                  <c:v>1201.454</c:v>
                </c:pt>
                <c:pt idx="417">
                  <c:v>1203.3820000000001</c:v>
                </c:pt>
                <c:pt idx="418">
                  <c:v>1205.3109999999999</c:v>
                </c:pt>
                <c:pt idx="419">
                  <c:v>1207.239</c:v>
                </c:pt>
                <c:pt idx="420">
                  <c:v>1209.1679999999999</c:v>
                </c:pt>
                <c:pt idx="421">
                  <c:v>1211.096</c:v>
                </c:pt>
                <c:pt idx="422">
                  <c:v>1213.0250000000001</c:v>
                </c:pt>
                <c:pt idx="423">
                  <c:v>1214.953</c:v>
                </c:pt>
                <c:pt idx="424">
                  <c:v>1216.8820000000001</c:v>
                </c:pt>
                <c:pt idx="425">
                  <c:v>1218.81</c:v>
                </c:pt>
                <c:pt idx="426">
                  <c:v>1220.739</c:v>
                </c:pt>
                <c:pt idx="427">
                  <c:v>1222.6669999999999</c:v>
                </c:pt>
                <c:pt idx="428">
                  <c:v>1224.596</c:v>
                </c:pt>
                <c:pt idx="429">
                  <c:v>1226.5239999999999</c:v>
                </c:pt>
                <c:pt idx="430">
                  <c:v>1228.453</c:v>
                </c:pt>
                <c:pt idx="431">
                  <c:v>1230.3810000000001</c:v>
                </c:pt>
                <c:pt idx="432">
                  <c:v>1232.31</c:v>
                </c:pt>
                <c:pt idx="433">
                  <c:v>1234.2380000000001</c:v>
                </c:pt>
                <c:pt idx="434">
                  <c:v>1236.1669999999999</c:v>
                </c:pt>
                <c:pt idx="435">
                  <c:v>1238.095</c:v>
                </c:pt>
                <c:pt idx="436">
                  <c:v>1240.0239999999999</c:v>
                </c:pt>
                <c:pt idx="437">
                  <c:v>1241.952</c:v>
                </c:pt>
                <c:pt idx="438">
                  <c:v>1243.8810000000001</c:v>
                </c:pt>
                <c:pt idx="439">
                  <c:v>1245.809</c:v>
                </c:pt>
                <c:pt idx="440">
                  <c:v>1247.7380000000001</c:v>
                </c:pt>
                <c:pt idx="441">
                  <c:v>1249.6659999999999</c:v>
                </c:pt>
                <c:pt idx="442">
                  <c:v>1251.595</c:v>
                </c:pt>
                <c:pt idx="443">
                  <c:v>1253.5229999999999</c:v>
                </c:pt>
                <c:pt idx="444">
                  <c:v>1255.452</c:v>
                </c:pt>
                <c:pt idx="445">
                  <c:v>1257.3800000000001</c:v>
                </c:pt>
                <c:pt idx="446">
                  <c:v>1259.309</c:v>
                </c:pt>
                <c:pt idx="447">
                  <c:v>1261.2370000000001</c:v>
                </c:pt>
                <c:pt idx="448">
                  <c:v>1263.1659999999999</c:v>
                </c:pt>
                <c:pt idx="449">
                  <c:v>1265.0940000000001</c:v>
                </c:pt>
                <c:pt idx="450">
                  <c:v>1267.0229999999999</c:v>
                </c:pt>
                <c:pt idx="451">
                  <c:v>1268.951</c:v>
                </c:pt>
                <c:pt idx="452">
                  <c:v>1270.8800000000001</c:v>
                </c:pt>
                <c:pt idx="453">
                  <c:v>1272.808</c:v>
                </c:pt>
                <c:pt idx="454">
                  <c:v>1274.7370000000001</c:v>
                </c:pt>
                <c:pt idx="455">
                  <c:v>1276.665</c:v>
                </c:pt>
                <c:pt idx="456">
                  <c:v>1278.5940000000001</c:v>
                </c:pt>
                <c:pt idx="457">
                  <c:v>1280.5219999999999</c:v>
                </c:pt>
                <c:pt idx="458">
                  <c:v>1282.451</c:v>
                </c:pt>
                <c:pt idx="459">
                  <c:v>1284.3789999999999</c:v>
                </c:pt>
                <c:pt idx="460">
                  <c:v>1286.308</c:v>
                </c:pt>
                <c:pt idx="461">
                  <c:v>1288.2360000000001</c:v>
                </c:pt>
                <c:pt idx="462">
                  <c:v>1290.165</c:v>
                </c:pt>
                <c:pt idx="463">
                  <c:v>1292.0930000000001</c:v>
                </c:pt>
                <c:pt idx="464">
                  <c:v>1294.0219999999999</c:v>
                </c:pt>
                <c:pt idx="465">
                  <c:v>1295.95</c:v>
                </c:pt>
                <c:pt idx="466">
                  <c:v>1297.8789999999999</c:v>
                </c:pt>
                <c:pt idx="467">
                  <c:v>1299.807</c:v>
                </c:pt>
                <c:pt idx="468">
                  <c:v>1301.7360000000001</c:v>
                </c:pt>
                <c:pt idx="469">
                  <c:v>1303.664</c:v>
                </c:pt>
                <c:pt idx="470">
                  <c:v>1305.5930000000001</c:v>
                </c:pt>
                <c:pt idx="471">
                  <c:v>1307.521</c:v>
                </c:pt>
                <c:pt idx="472">
                  <c:v>1309.45</c:v>
                </c:pt>
                <c:pt idx="473">
                  <c:v>1311.3779999999999</c:v>
                </c:pt>
                <c:pt idx="474">
                  <c:v>1313.307</c:v>
                </c:pt>
                <c:pt idx="475">
                  <c:v>1315.2349999999999</c:v>
                </c:pt>
                <c:pt idx="476">
                  <c:v>1317.164</c:v>
                </c:pt>
                <c:pt idx="477">
                  <c:v>1319.0920000000001</c:v>
                </c:pt>
                <c:pt idx="478">
                  <c:v>1321.021</c:v>
                </c:pt>
                <c:pt idx="479">
                  <c:v>1322.9490000000001</c:v>
                </c:pt>
                <c:pt idx="480">
                  <c:v>1324.8779999999999</c:v>
                </c:pt>
                <c:pt idx="481">
                  <c:v>1326.806</c:v>
                </c:pt>
                <c:pt idx="482">
                  <c:v>1328.7349999999999</c:v>
                </c:pt>
                <c:pt idx="483">
                  <c:v>1330.663</c:v>
                </c:pt>
                <c:pt idx="484">
                  <c:v>1332.5920000000001</c:v>
                </c:pt>
                <c:pt idx="485">
                  <c:v>1334.52</c:v>
                </c:pt>
                <c:pt idx="486">
                  <c:v>1336.4490000000001</c:v>
                </c:pt>
                <c:pt idx="487">
                  <c:v>1338.377</c:v>
                </c:pt>
                <c:pt idx="488">
                  <c:v>1340.306</c:v>
                </c:pt>
                <c:pt idx="489">
                  <c:v>1342.2339999999999</c:v>
                </c:pt>
                <c:pt idx="490">
                  <c:v>1344.163</c:v>
                </c:pt>
                <c:pt idx="491">
                  <c:v>1346.0909999999999</c:v>
                </c:pt>
                <c:pt idx="492">
                  <c:v>1348.02</c:v>
                </c:pt>
                <c:pt idx="493">
                  <c:v>1349.9480000000001</c:v>
                </c:pt>
                <c:pt idx="494">
                  <c:v>1351.877</c:v>
                </c:pt>
                <c:pt idx="495">
                  <c:v>1353.8050000000001</c:v>
                </c:pt>
                <c:pt idx="496">
                  <c:v>1355.7339999999999</c:v>
                </c:pt>
                <c:pt idx="497">
                  <c:v>1357.662</c:v>
                </c:pt>
                <c:pt idx="498">
                  <c:v>1359.5909999999999</c:v>
                </c:pt>
                <c:pt idx="499">
                  <c:v>1361.519</c:v>
                </c:pt>
                <c:pt idx="500">
                  <c:v>1363.4480000000001</c:v>
                </c:pt>
                <c:pt idx="501">
                  <c:v>1365.376</c:v>
                </c:pt>
                <c:pt idx="502">
                  <c:v>1367.3050000000001</c:v>
                </c:pt>
                <c:pt idx="503">
                  <c:v>1369.2329999999999</c:v>
                </c:pt>
                <c:pt idx="504">
                  <c:v>1371.162</c:v>
                </c:pt>
                <c:pt idx="505">
                  <c:v>1373.09</c:v>
                </c:pt>
                <c:pt idx="506">
                  <c:v>1375.019</c:v>
                </c:pt>
                <c:pt idx="507">
                  <c:v>1376.9469999999999</c:v>
                </c:pt>
                <c:pt idx="508">
                  <c:v>1378.876</c:v>
                </c:pt>
                <c:pt idx="509">
                  <c:v>1380.8040000000001</c:v>
                </c:pt>
                <c:pt idx="510">
                  <c:v>1382.7329999999999</c:v>
                </c:pt>
                <c:pt idx="511">
                  <c:v>1384.6610000000001</c:v>
                </c:pt>
                <c:pt idx="512">
                  <c:v>1386.59</c:v>
                </c:pt>
                <c:pt idx="513">
                  <c:v>1388.518</c:v>
                </c:pt>
                <c:pt idx="514">
                  <c:v>1390.4469999999999</c:v>
                </c:pt>
                <c:pt idx="515">
                  <c:v>1392.375</c:v>
                </c:pt>
                <c:pt idx="516">
                  <c:v>1394.3040000000001</c:v>
                </c:pt>
                <c:pt idx="517">
                  <c:v>1396.232</c:v>
                </c:pt>
                <c:pt idx="518">
                  <c:v>1398.1610000000001</c:v>
                </c:pt>
                <c:pt idx="519">
                  <c:v>1400.0889999999999</c:v>
                </c:pt>
                <c:pt idx="520">
                  <c:v>1402.018</c:v>
                </c:pt>
                <c:pt idx="521">
                  <c:v>1403.9459999999999</c:v>
                </c:pt>
                <c:pt idx="522">
                  <c:v>1405.875</c:v>
                </c:pt>
                <c:pt idx="523">
                  <c:v>1407.8030000000001</c:v>
                </c:pt>
                <c:pt idx="524">
                  <c:v>1409.732</c:v>
                </c:pt>
                <c:pt idx="525">
                  <c:v>1411.66</c:v>
                </c:pt>
                <c:pt idx="526">
                  <c:v>1413.5889999999999</c:v>
                </c:pt>
                <c:pt idx="527">
                  <c:v>1415.5170000000001</c:v>
                </c:pt>
                <c:pt idx="528">
                  <c:v>1417.4459999999999</c:v>
                </c:pt>
                <c:pt idx="529">
                  <c:v>1419.374</c:v>
                </c:pt>
                <c:pt idx="530">
                  <c:v>1421.3030000000001</c:v>
                </c:pt>
                <c:pt idx="531">
                  <c:v>1423.231</c:v>
                </c:pt>
                <c:pt idx="532">
                  <c:v>1425.16</c:v>
                </c:pt>
                <c:pt idx="533">
                  <c:v>1427.088</c:v>
                </c:pt>
                <c:pt idx="534">
                  <c:v>1429.0170000000001</c:v>
                </c:pt>
                <c:pt idx="535">
                  <c:v>1430.9449999999999</c:v>
                </c:pt>
                <c:pt idx="536">
                  <c:v>1432.874</c:v>
                </c:pt>
                <c:pt idx="537">
                  <c:v>1434.8019999999999</c:v>
                </c:pt>
                <c:pt idx="538">
                  <c:v>1436.731</c:v>
                </c:pt>
                <c:pt idx="539">
                  <c:v>1438.6590000000001</c:v>
                </c:pt>
                <c:pt idx="540">
                  <c:v>1440.588</c:v>
                </c:pt>
                <c:pt idx="541">
                  <c:v>1442.5160000000001</c:v>
                </c:pt>
                <c:pt idx="542">
                  <c:v>1444.4449999999999</c:v>
                </c:pt>
                <c:pt idx="543">
                  <c:v>1446.373</c:v>
                </c:pt>
                <c:pt idx="544">
                  <c:v>1448.3019999999999</c:v>
                </c:pt>
                <c:pt idx="545">
                  <c:v>1450.23</c:v>
                </c:pt>
                <c:pt idx="546">
                  <c:v>1452.1590000000001</c:v>
                </c:pt>
                <c:pt idx="547">
                  <c:v>1454.087</c:v>
                </c:pt>
                <c:pt idx="548">
                  <c:v>1456.0160000000001</c:v>
                </c:pt>
                <c:pt idx="549">
                  <c:v>1457.944</c:v>
                </c:pt>
                <c:pt idx="550">
                  <c:v>1459.873</c:v>
                </c:pt>
                <c:pt idx="551">
                  <c:v>1461.8009999999999</c:v>
                </c:pt>
                <c:pt idx="552">
                  <c:v>1463.729</c:v>
                </c:pt>
                <c:pt idx="553">
                  <c:v>1465.6579999999999</c:v>
                </c:pt>
                <c:pt idx="554">
                  <c:v>1467.587</c:v>
                </c:pt>
                <c:pt idx="555">
                  <c:v>1469.5150000000001</c:v>
                </c:pt>
                <c:pt idx="556">
                  <c:v>1471.443</c:v>
                </c:pt>
                <c:pt idx="557">
                  <c:v>1473.3720000000001</c:v>
                </c:pt>
                <c:pt idx="558">
                  <c:v>1475.3009999999999</c:v>
                </c:pt>
                <c:pt idx="559">
                  <c:v>1477.229</c:v>
                </c:pt>
                <c:pt idx="560">
                  <c:v>1479.1569999999999</c:v>
                </c:pt>
                <c:pt idx="561">
                  <c:v>1481.086</c:v>
                </c:pt>
                <c:pt idx="562">
                  <c:v>1483.0150000000001</c:v>
                </c:pt>
                <c:pt idx="563">
                  <c:v>1484.943</c:v>
                </c:pt>
                <c:pt idx="564">
                  <c:v>1486.8710000000001</c:v>
                </c:pt>
                <c:pt idx="565">
                  <c:v>1488.8</c:v>
                </c:pt>
                <c:pt idx="566">
                  <c:v>1490.729</c:v>
                </c:pt>
                <c:pt idx="567">
                  <c:v>1492.6569999999999</c:v>
                </c:pt>
                <c:pt idx="568">
                  <c:v>1494.585</c:v>
                </c:pt>
                <c:pt idx="569">
                  <c:v>1496.5139999999999</c:v>
                </c:pt>
                <c:pt idx="570">
                  <c:v>1498.443</c:v>
                </c:pt>
                <c:pt idx="571">
                  <c:v>1500.3710000000001</c:v>
                </c:pt>
                <c:pt idx="572">
                  <c:v>1502.299</c:v>
                </c:pt>
                <c:pt idx="573">
                  <c:v>1504.2280000000001</c:v>
                </c:pt>
                <c:pt idx="574">
                  <c:v>1506.1559999999999</c:v>
                </c:pt>
                <c:pt idx="575">
                  <c:v>1508.085</c:v>
                </c:pt>
                <c:pt idx="576">
                  <c:v>1510.0129999999999</c:v>
                </c:pt>
                <c:pt idx="577">
                  <c:v>1511.942</c:v>
                </c:pt>
                <c:pt idx="578">
                  <c:v>1513.87</c:v>
                </c:pt>
                <c:pt idx="579">
                  <c:v>1515.799</c:v>
                </c:pt>
                <c:pt idx="580">
                  <c:v>1517.7270000000001</c:v>
                </c:pt>
                <c:pt idx="581">
                  <c:v>1519.6559999999999</c:v>
                </c:pt>
                <c:pt idx="582">
                  <c:v>1521.5840000000001</c:v>
                </c:pt>
                <c:pt idx="583">
                  <c:v>1523.5129999999999</c:v>
                </c:pt>
                <c:pt idx="584">
                  <c:v>1525.441</c:v>
                </c:pt>
                <c:pt idx="585">
                  <c:v>1527.37</c:v>
                </c:pt>
                <c:pt idx="586">
                  <c:v>1529.298</c:v>
                </c:pt>
                <c:pt idx="587">
                  <c:v>1531.2270000000001</c:v>
                </c:pt>
                <c:pt idx="588">
                  <c:v>1533.155</c:v>
                </c:pt>
                <c:pt idx="589">
                  <c:v>1535.0840000000001</c:v>
                </c:pt>
                <c:pt idx="590">
                  <c:v>1537.0119999999999</c:v>
                </c:pt>
                <c:pt idx="591">
                  <c:v>1538.941</c:v>
                </c:pt>
                <c:pt idx="592">
                  <c:v>1540.8689999999999</c:v>
                </c:pt>
                <c:pt idx="593">
                  <c:v>1542.798</c:v>
                </c:pt>
                <c:pt idx="594">
                  <c:v>1544.7260000000001</c:v>
                </c:pt>
                <c:pt idx="595">
                  <c:v>1546.655</c:v>
                </c:pt>
                <c:pt idx="596">
                  <c:v>1548.5830000000001</c:v>
                </c:pt>
                <c:pt idx="597">
                  <c:v>1550.5119999999999</c:v>
                </c:pt>
                <c:pt idx="598">
                  <c:v>1552.44</c:v>
                </c:pt>
                <c:pt idx="599">
                  <c:v>1554.3689999999999</c:v>
                </c:pt>
                <c:pt idx="600">
                  <c:v>1556.297</c:v>
                </c:pt>
                <c:pt idx="601">
                  <c:v>1558.2260000000001</c:v>
                </c:pt>
                <c:pt idx="602">
                  <c:v>1560.154</c:v>
                </c:pt>
                <c:pt idx="603">
                  <c:v>1562.0830000000001</c:v>
                </c:pt>
                <c:pt idx="604">
                  <c:v>1564.011</c:v>
                </c:pt>
                <c:pt idx="605">
                  <c:v>1565.94</c:v>
                </c:pt>
                <c:pt idx="606">
                  <c:v>1567.8679999999999</c:v>
                </c:pt>
                <c:pt idx="607">
                  <c:v>1569.797</c:v>
                </c:pt>
                <c:pt idx="608">
                  <c:v>1571.7249999999999</c:v>
                </c:pt>
                <c:pt idx="609">
                  <c:v>1573.654</c:v>
                </c:pt>
                <c:pt idx="610">
                  <c:v>1575.5820000000001</c:v>
                </c:pt>
                <c:pt idx="611">
                  <c:v>1577.511</c:v>
                </c:pt>
                <c:pt idx="612">
                  <c:v>1579.4390000000001</c:v>
                </c:pt>
                <c:pt idx="613">
                  <c:v>1581.3679999999999</c:v>
                </c:pt>
                <c:pt idx="614">
                  <c:v>1583.296</c:v>
                </c:pt>
                <c:pt idx="615">
                  <c:v>1585.2249999999999</c:v>
                </c:pt>
                <c:pt idx="616">
                  <c:v>1587.153</c:v>
                </c:pt>
                <c:pt idx="617">
                  <c:v>1589.0820000000001</c:v>
                </c:pt>
                <c:pt idx="618">
                  <c:v>1591.01</c:v>
                </c:pt>
                <c:pt idx="619">
                  <c:v>1592.9390000000001</c:v>
                </c:pt>
                <c:pt idx="620">
                  <c:v>1594.867</c:v>
                </c:pt>
                <c:pt idx="621">
                  <c:v>1596.796</c:v>
                </c:pt>
                <c:pt idx="622">
                  <c:v>1598.7239999999999</c:v>
                </c:pt>
                <c:pt idx="623">
                  <c:v>1600.653</c:v>
                </c:pt>
                <c:pt idx="624">
                  <c:v>1602.5809999999999</c:v>
                </c:pt>
                <c:pt idx="625">
                  <c:v>1604.51</c:v>
                </c:pt>
                <c:pt idx="626">
                  <c:v>1606.4380000000001</c:v>
                </c:pt>
                <c:pt idx="627">
                  <c:v>1608.367</c:v>
                </c:pt>
                <c:pt idx="628">
                  <c:v>1610.2950000000001</c:v>
                </c:pt>
                <c:pt idx="629">
                  <c:v>1612.2239999999999</c:v>
                </c:pt>
                <c:pt idx="630">
                  <c:v>1614.152</c:v>
                </c:pt>
                <c:pt idx="631">
                  <c:v>1616.0809999999999</c:v>
                </c:pt>
                <c:pt idx="632">
                  <c:v>1618.009</c:v>
                </c:pt>
                <c:pt idx="633">
                  <c:v>1619.9380000000001</c:v>
                </c:pt>
                <c:pt idx="634">
                  <c:v>1621.866</c:v>
                </c:pt>
                <c:pt idx="635">
                  <c:v>1623.7950000000001</c:v>
                </c:pt>
                <c:pt idx="636">
                  <c:v>1625.723</c:v>
                </c:pt>
                <c:pt idx="637">
                  <c:v>1627.652</c:v>
                </c:pt>
                <c:pt idx="638">
                  <c:v>1629.58</c:v>
                </c:pt>
                <c:pt idx="639">
                  <c:v>1631.509</c:v>
                </c:pt>
                <c:pt idx="640">
                  <c:v>1633.4369999999999</c:v>
                </c:pt>
                <c:pt idx="641">
                  <c:v>1635.366</c:v>
                </c:pt>
                <c:pt idx="642">
                  <c:v>1637.2940000000001</c:v>
                </c:pt>
                <c:pt idx="643">
                  <c:v>1639.223</c:v>
                </c:pt>
                <c:pt idx="644">
                  <c:v>1641.1510000000001</c:v>
                </c:pt>
                <c:pt idx="645">
                  <c:v>1643.08</c:v>
                </c:pt>
                <c:pt idx="646">
                  <c:v>1645.008</c:v>
                </c:pt>
                <c:pt idx="647">
                  <c:v>1646.9369999999999</c:v>
                </c:pt>
                <c:pt idx="648">
                  <c:v>1648.865</c:v>
                </c:pt>
                <c:pt idx="649">
                  <c:v>1650.7940000000001</c:v>
                </c:pt>
                <c:pt idx="650">
                  <c:v>1652.722</c:v>
                </c:pt>
                <c:pt idx="651">
                  <c:v>1654.6510000000001</c:v>
                </c:pt>
                <c:pt idx="652">
                  <c:v>1656.579</c:v>
                </c:pt>
                <c:pt idx="653">
                  <c:v>1658.508</c:v>
                </c:pt>
                <c:pt idx="654">
                  <c:v>1660.4359999999999</c:v>
                </c:pt>
                <c:pt idx="655">
                  <c:v>1662.365</c:v>
                </c:pt>
                <c:pt idx="656">
                  <c:v>1664.2929999999999</c:v>
                </c:pt>
                <c:pt idx="657">
                  <c:v>1666.222</c:v>
                </c:pt>
                <c:pt idx="658">
                  <c:v>1668.15</c:v>
                </c:pt>
                <c:pt idx="659">
                  <c:v>1670.079</c:v>
                </c:pt>
                <c:pt idx="660">
                  <c:v>1672.0070000000001</c:v>
                </c:pt>
                <c:pt idx="661">
                  <c:v>1673.9359999999999</c:v>
                </c:pt>
                <c:pt idx="662">
                  <c:v>1675.864</c:v>
                </c:pt>
                <c:pt idx="663">
                  <c:v>1677.7929999999999</c:v>
                </c:pt>
                <c:pt idx="664">
                  <c:v>1679.721</c:v>
                </c:pt>
                <c:pt idx="665">
                  <c:v>1681.65</c:v>
                </c:pt>
                <c:pt idx="666">
                  <c:v>1683.578</c:v>
                </c:pt>
                <c:pt idx="667">
                  <c:v>1685.5070000000001</c:v>
                </c:pt>
                <c:pt idx="668">
                  <c:v>1687.4349999999999</c:v>
                </c:pt>
                <c:pt idx="669">
                  <c:v>1689.364</c:v>
                </c:pt>
                <c:pt idx="670">
                  <c:v>1691.2919999999999</c:v>
                </c:pt>
                <c:pt idx="671">
                  <c:v>1693.221</c:v>
                </c:pt>
                <c:pt idx="672">
                  <c:v>1695.1489999999999</c:v>
                </c:pt>
                <c:pt idx="673">
                  <c:v>1697.078</c:v>
                </c:pt>
                <c:pt idx="674">
                  <c:v>1699.0060000000001</c:v>
                </c:pt>
                <c:pt idx="675">
                  <c:v>1700.9349999999999</c:v>
                </c:pt>
                <c:pt idx="676">
                  <c:v>1702.8630000000001</c:v>
                </c:pt>
                <c:pt idx="677">
                  <c:v>1704.7919999999999</c:v>
                </c:pt>
                <c:pt idx="678">
                  <c:v>1706.72</c:v>
                </c:pt>
                <c:pt idx="679">
                  <c:v>1708.6489999999999</c:v>
                </c:pt>
                <c:pt idx="680">
                  <c:v>1710.577</c:v>
                </c:pt>
                <c:pt idx="681">
                  <c:v>1712.5060000000001</c:v>
                </c:pt>
                <c:pt idx="682">
                  <c:v>1714.434</c:v>
                </c:pt>
                <c:pt idx="683">
                  <c:v>1716.3630000000001</c:v>
                </c:pt>
                <c:pt idx="684">
                  <c:v>1718.2909999999999</c:v>
                </c:pt>
                <c:pt idx="685">
                  <c:v>1720.22</c:v>
                </c:pt>
                <c:pt idx="686">
                  <c:v>1722.1479999999999</c:v>
                </c:pt>
                <c:pt idx="687">
                  <c:v>1724.077</c:v>
                </c:pt>
                <c:pt idx="688">
                  <c:v>1726.0050000000001</c:v>
                </c:pt>
                <c:pt idx="689">
                  <c:v>1727.934</c:v>
                </c:pt>
                <c:pt idx="690">
                  <c:v>1729.8620000000001</c:v>
                </c:pt>
                <c:pt idx="691">
                  <c:v>1731.7909999999999</c:v>
                </c:pt>
                <c:pt idx="692">
                  <c:v>1733.7190000000001</c:v>
                </c:pt>
                <c:pt idx="693">
                  <c:v>1735.6479999999999</c:v>
                </c:pt>
                <c:pt idx="694">
                  <c:v>1737.576</c:v>
                </c:pt>
                <c:pt idx="695">
                  <c:v>1739.5050000000001</c:v>
                </c:pt>
                <c:pt idx="696">
                  <c:v>1741.433</c:v>
                </c:pt>
                <c:pt idx="697">
                  <c:v>1743.3620000000001</c:v>
                </c:pt>
                <c:pt idx="698">
                  <c:v>1745.29</c:v>
                </c:pt>
                <c:pt idx="699">
                  <c:v>1747.2190000000001</c:v>
                </c:pt>
                <c:pt idx="700">
                  <c:v>1749.1469999999999</c:v>
                </c:pt>
                <c:pt idx="701">
                  <c:v>1751.076</c:v>
                </c:pt>
                <c:pt idx="702">
                  <c:v>1753.0039999999999</c:v>
                </c:pt>
                <c:pt idx="703">
                  <c:v>1754.933</c:v>
                </c:pt>
                <c:pt idx="704">
                  <c:v>1756.8610000000001</c:v>
                </c:pt>
                <c:pt idx="705">
                  <c:v>1758.79</c:v>
                </c:pt>
                <c:pt idx="706">
                  <c:v>1760.7180000000001</c:v>
                </c:pt>
                <c:pt idx="707">
                  <c:v>1762.6469999999999</c:v>
                </c:pt>
                <c:pt idx="708">
                  <c:v>1764.575</c:v>
                </c:pt>
                <c:pt idx="709">
                  <c:v>1766.5039999999999</c:v>
                </c:pt>
                <c:pt idx="710">
                  <c:v>1768.432</c:v>
                </c:pt>
                <c:pt idx="711">
                  <c:v>1770.3610000000001</c:v>
                </c:pt>
                <c:pt idx="712">
                  <c:v>1772.289</c:v>
                </c:pt>
                <c:pt idx="713">
                  <c:v>1774.2180000000001</c:v>
                </c:pt>
                <c:pt idx="714">
                  <c:v>1776.146</c:v>
                </c:pt>
                <c:pt idx="715">
                  <c:v>1778.075</c:v>
                </c:pt>
                <c:pt idx="716">
                  <c:v>1780.0029999999999</c:v>
                </c:pt>
                <c:pt idx="717">
                  <c:v>1781.932</c:v>
                </c:pt>
                <c:pt idx="718">
                  <c:v>1783.86</c:v>
                </c:pt>
                <c:pt idx="719">
                  <c:v>1785.789</c:v>
                </c:pt>
                <c:pt idx="720">
                  <c:v>1787.7170000000001</c:v>
                </c:pt>
                <c:pt idx="721">
                  <c:v>1789.646</c:v>
                </c:pt>
                <c:pt idx="722">
                  <c:v>1791.5740000000001</c:v>
                </c:pt>
                <c:pt idx="723">
                  <c:v>1793.5029999999999</c:v>
                </c:pt>
                <c:pt idx="724">
                  <c:v>1795.431</c:v>
                </c:pt>
                <c:pt idx="725">
                  <c:v>1797.36</c:v>
                </c:pt>
                <c:pt idx="726">
                  <c:v>1799.288</c:v>
                </c:pt>
                <c:pt idx="727">
                  <c:v>1801.2170000000001</c:v>
                </c:pt>
                <c:pt idx="728">
                  <c:v>1803.145</c:v>
                </c:pt>
                <c:pt idx="729">
                  <c:v>1805.0740000000001</c:v>
                </c:pt>
                <c:pt idx="730">
                  <c:v>1807.002</c:v>
                </c:pt>
                <c:pt idx="731">
                  <c:v>1808.931</c:v>
                </c:pt>
                <c:pt idx="732">
                  <c:v>1810.8589999999999</c:v>
                </c:pt>
                <c:pt idx="733">
                  <c:v>1812.788</c:v>
                </c:pt>
                <c:pt idx="734">
                  <c:v>1814.7159999999999</c:v>
                </c:pt>
                <c:pt idx="735">
                  <c:v>1816.645</c:v>
                </c:pt>
                <c:pt idx="736">
                  <c:v>1818.5730000000001</c:v>
                </c:pt>
                <c:pt idx="737">
                  <c:v>1820.502</c:v>
                </c:pt>
                <c:pt idx="738">
                  <c:v>1822.43</c:v>
                </c:pt>
                <c:pt idx="739">
                  <c:v>1824.3589999999999</c:v>
                </c:pt>
                <c:pt idx="740">
                  <c:v>1826.287</c:v>
                </c:pt>
                <c:pt idx="741">
                  <c:v>1828.2159999999999</c:v>
                </c:pt>
                <c:pt idx="742">
                  <c:v>1830.144</c:v>
                </c:pt>
                <c:pt idx="743">
                  <c:v>1832.0730000000001</c:v>
                </c:pt>
                <c:pt idx="744">
                  <c:v>1834.001</c:v>
                </c:pt>
                <c:pt idx="745">
                  <c:v>1835.93</c:v>
                </c:pt>
                <c:pt idx="746">
                  <c:v>1837.8579999999999</c:v>
                </c:pt>
                <c:pt idx="747">
                  <c:v>1839.7860000000001</c:v>
                </c:pt>
                <c:pt idx="748">
                  <c:v>1841.7149999999999</c:v>
                </c:pt>
                <c:pt idx="749">
                  <c:v>1843.644</c:v>
                </c:pt>
                <c:pt idx="750">
                  <c:v>1845.5719999999999</c:v>
                </c:pt>
                <c:pt idx="751">
                  <c:v>1847.5</c:v>
                </c:pt>
                <c:pt idx="752">
                  <c:v>1849.4290000000001</c:v>
                </c:pt>
                <c:pt idx="753">
                  <c:v>1851.3579999999999</c:v>
                </c:pt>
                <c:pt idx="754">
                  <c:v>1853.2860000000001</c:v>
                </c:pt>
                <c:pt idx="755">
                  <c:v>1855.2139999999999</c:v>
                </c:pt>
                <c:pt idx="756">
                  <c:v>1857.143</c:v>
                </c:pt>
                <c:pt idx="757">
                  <c:v>1859.0719999999999</c:v>
                </c:pt>
                <c:pt idx="758">
                  <c:v>1861</c:v>
                </c:pt>
                <c:pt idx="759">
                  <c:v>1862.9280000000001</c:v>
                </c:pt>
                <c:pt idx="760">
                  <c:v>1864.857</c:v>
                </c:pt>
                <c:pt idx="761">
                  <c:v>1866.7860000000001</c:v>
                </c:pt>
                <c:pt idx="762">
                  <c:v>1868.7139999999999</c:v>
                </c:pt>
                <c:pt idx="763">
                  <c:v>1870.6420000000001</c:v>
                </c:pt>
                <c:pt idx="764">
                  <c:v>1872.5709999999999</c:v>
                </c:pt>
                <c:pt idx="765">
                  <c:v>1874.5</c:v>
                </c:pt>
                <c:pt idx="766">
                  <c:v>1876.4280000000001</c:v>
                </c:pt>
                <c:pt idx="767">
                  <c:v>1878.356</c:v>
                </c:pt>
                <c:pt idx="768">
                  <c:v>1880.2850000000001</c:v>
                </c:pt>
                <c:pt idx="769">
                  <c:v>1882.2139999999999</c:v>
                </c:pt>
                <c:pt idx="770">
                  <c:v>1884.1420000000001</c:v>
                </c:pt>
                <c:pt idx="771">
                  <c:v>1886.07</c:v>
                </c:pt>
                <c:pt idx="772">
                  <c:v>1887.999</c:v>
                </c:pt>
                <c:pt idx="773">
                  <c:v>1889.9269999999999</c:v>
                </c:pt>
                <c:pt idx="774">
                  <c:v>1891.856</c:v>
                </c:pt>
                <c:pt idx="775">
                  <c:v>1893.7840000000001</c:v>
                </c:pt>
                <c:pt idx="776">
                  <c:v>1895.713</c:v>
                </c:pt>
                <c:pt idx="777">
                  <c:v>1897.6410000000001</c:v>
                </c:pt>
                <c:pt idx="778">
                  <c:v>1899.57</c:v>
                </c:pt>
                <c:pt idx="779">
                  <c:v>1901.498</c:v>
                </c:pt>
                <c:pt idx="780">
                  <c:v>1903.4269999999999</c:v>
                </c:pt>
                <c:pt idx="781">
                  <c:v>1905.355</c:v>
                </c:pt>
                <c:pt idx="782">
                  <c:v>1907.2840000000001</c:v>
                </c:pt>
                <c:pt idx="783">
                  <c:v>1909.212</c:v>
                </c:pt>
                <c:pt idx="784">
                  <c:v>1911.1410000000001</c:v>
                </c:pt>
                <c:pt idx="785">
                  <c:v>1913.069</c:v>
                </c:pt>
                <c:pt idx="786">
                  <c:v>1914.998</c:v>
                </c:pt>
                <c:pt idx="787">
                  <c:v>1916.9259999999999</c:v>
                </c:pt>
                <c:pt idx="788">
                  <c:v>1918.855</c:v>
                </c:pt>
                <c:pt idx="789">
                  <c:v>1920.7829999999999</c:v>
                </c:pt>
                <c:pt idx="790">
                  <c:v>1922.712</c:v>
                </c:pt>
                <c:pt idx="791">
                  <c:v>1924.64</c:v>
                </c:pt>
                <c:pt idx="792">
                  <c:v>1926.569</c:v>
                </c:pt>
                <c:pt idx="793">
                  <c:v>1928.4970000000001</c:v>
                </c:pt>
                <c:pt idx="794">
                  <c:v>1930.4259999999999</c:v>
                </c:pt>
                <c:pt idx="795">
                  <c:v>1932.354</c:v>
                </c:pt>
                <c:pt idx="796">
                  <c:v>1934.2829999999999</c:v>
                </c:pt>
                <c:pt idx="797">
                  <c:v>1936.211</c:v>
                </c:pt>
                <c:pt idx="798">
                  <c:v>1938.14</c:v>
                </c:pt>
                <c:pt idx="799">
                  <c:v>1940.068</c:v>
                </c:pt>
                <c:pt idx="800">
                  <c:v>1941.9970000000001</c:v>
                </c:pt>
                <c:pt idx="801">
                  <c:v>1943.925</c:v>
                </c:pt>
                <c:pt idx="802">
                  <c:v>1945.854</c:v>
                </c:pt>
                <c:pt idx="803">
                  <c:v>1947.7819999999999</c:v>
                </c:pt>
                <c:pt idx="804">
                  <c:v>1949.711</c:v>
                </c:pt>
                <c:pt idx="805">
                  <c:v>1951.6389999999999</c:v>
                </c:pt>
                <c:pt idx="806">
                  <c:v>1953.568</c:v>
                </c:pt>
                <c:pt idx="807">
                  <c:v>1955.4960000000001</c:v>
                </c:pt>
                <c:pt idx="808">
                  <c:v>1957.425</c:v>
                </c:pt>
                <c:pt idx="809">
                  <c:v>1959.3530000000001</c:v>
                </c:pt>
                <c:pt idx="810">
                  <c:v>1961.2819999999999</c:v>
                </c:pt>
                <c:pt idx="811">
                  <c:v>1963.21</c:v>
                </c:pt>
                <c:pt idx="812">
                  <c:v>1965.1389999999999</c:v>
                </c:pt>
                <c:pt idx="813">
                  <c:v>1967.067</c:v>
                </c:pt>
                <c:pt idx="814">
                  <c:v>1968.9960000000001</c:v>
                </c:pt>
                <c:pt idx="815">
                  <c:v>1970.924</c:v>
                </c:pt>
                <c:pt idx="816">
                  <c:v>1972.8530000000001</c:v>
                </c:pt>
                <c:pt idx="817">
                  <c:v>1974.7809999999999</c:v>
                </c:pt>
                <c:pt idx="818">
                  <c:v>1976.71</c:v>
                </c:pt>
                <c:pt idx="819">
                  <c:v>1978.6379999999999</c:v>
                </c:pt>
                <c:pt idx="820">
                  <c:v>1980.567</c:v>
                </c:pt>
                <c:pt idx="821">
                  <c:v>1982.4949999999999</c:v>
                </c:pt>
                <c:pt idx="822">
                  <c:v>1984.424</c:v>
                </c:pt>
                <c:pt idx="823">
                  <c:v>1986.3520000000001</c:v>
                </c:pt>
                <c:pt idx="824">
                  <c:v>1988.2809999999999</c:v>
                </c:pt>
                <c:pt idx="825">
                  <c:v>1990.2090000000001</c:v>
                </c:pt>
                <c:pt idx="826">
                  <c:v>1992.1379999999999</c:v>
                </c:pt>
                <c:pt idx="827">
                  <c:v>1994.066</c:v>
                </c:pt>
                <c:pt idx="828">
                  <c:v>1995.9949999999999</c:v>
                </c:pt>
                <c:pt idx="829">
                  <c:v>1997.923</c:v>
                </c:pt>
                <c:pt idx="830">
                  <c:v>1999.8520000000001</c:v>
                </c:pt>
                <c:pt idx="831">
                  <c:v>2001.78</c:v>
                </c:pt>
                <c:pt idx="832">
                  <c:v>2003.7090000000001</c:v>
                </c:pt>
                <c:pt idx="833">
                  <c:v>2005.6369999999999</c:v>
                </c:pt>
                <c:pt idx="834">
                  <c:v>2007.566</c:v>
                </c:pt>
                <c:pt idx="835">
                  <c:v>2009.4939999999999</c:v>
                </c:pt>
                <c:pt idx="836">
                  <c:v>2011.423</c:v>
                </c:pt>
                <c:pt idx="837">
                  <c:v>2013.3510000000001</c:v>
                </c:pt>
                <c:pt idx="838">
                  <c:v>2015.28</c:v>
                </c:pt>
                <c:pt idx="839">
                  <c:v>2017.2080000000001</c:v>
                </c:pt>
                <c:pt idx="840">
                  <c:v>2019.1369999999999</c:v>
                </c:pt>
                <c:pt idx="841">
                  <c:v>2021.0650000000001</c:v>
                </c:pt>
                <c:pt idx="842">
                  <c:v>2022.9939999999999</c:v>
                </c:pt>
                <c:pt idx="843">
                  <c:v>2024.922</c:v>
                </c:pt>
                <c:pt idx="844">
                  <c:v>2026.8510000000001</c:v>
                </c:pt>
                <c:pt idx="845">
                  <c:v>2028.779</c:v>
                </c:pt>
                <c:pt idx="846">
                  <c:v>2030.7080000000001</c:v>
                </c:pt>
                <c:pt idx="847">
                  <c:v>2032.636</c:v>
                </c:pt>
                <c:pt idx="848">
                  <c:v>2034.5650000000001</c:v>
                </c:pt>
                <c:pt idx="849">
                  <c:v>2036.4929999999999</c:v>
                </c:pt>
                <c:pt idx="850">
                  <c:v>2038.422</c:v>
                </c:pt>
                <c:pt idx="851">
                  <c:v>2040.35</c:v>
                </c:pt>
                <c:pt idx="852">
                  <c:v>2042.279</c:v>
                </c:pt>
                <c:pt idx="853">
                  <c:v>2044.2070000000001</c:v>
                </c:pt>
                <c:pt idx="854">
                  <c:v>2046.136</c:v>
                </c:pt>
                <c:pt idx="855">
                  <c:v>2048.0639999999999</c:v>
                </c:pt>
                <c:pt idx="856">
                  <c:v>2049.9929999999999</c:v>
                </c:pt>
                <c:pt idx="857">
                  <c:v>2051.9209999999998</c:v>
                </c:pt>
                <c:pt idx="858">
                  <c:v>2053.85</c:v>
                </c:pt>
                <c:pt idx="859">
                  <c:v>2055.7779999999998</c:v>
                </c:pt>
                <c:pt idx="860">
                  <c:v>2057.7069999999999</c:v>
                </c:pt>
                <c:pt idx="861">
                  <c:v>2059.6350000000002</c:v>
                </c:pt>
                <c:pt idx="862">
                  <c:v>2061.5639999999999</c:v>
                </c:pt>
                <c:pt idx="863">
                  <c:v>2063.4920000000002</c:v>
                </c:pt>
                <c:pt idx="864">
                  <c:v>2065.4209999999998</c:v>
                </c:pt>
                <c:pt idx="865">
                  <c:v>2067.3490000000002</c:v>
                </c:pt>
                <c:pt idx="866">
                  <c:v>2069.2779999999998</c:v>
                </c:pt>
                <c:pt idx="867">
                  <c:v>2071.2060000000001</c:v>
                </c:pt>
                <c:pt idx="868">
                  <c:v>2073.1350000000002</c:v>
                </c:pt>
                <c:pt idx="869">
                  <c:v>2075.0630000000001</c:v>
                </c:pt>
                <c:pt idx="870">
                  <c:v>2076.9920000000002</c:v>
                </c:pt>
                <c:pt idx="871">
                  <c:v>2078.92</c:v>
                </c:pt>
                <c:pt idx="872">
                  <c:v>2080.8490000000002</c:v>
                </c:pt>
                <c:pt idx="873">
                  <c:v>2082.777</c:v>
                </c:pt>
                <c:pt idx="874">
                  <c:v>2084.7060000000001</c:v>
                </c:pt>
                <c:pt idx="875">
                  <c:v>2086.634</c:v>
                </c:pt>
                <c:pt idx="876">
                  <c:v>2088.5630000000001</c:v>
                </c:pt>
                <c:pt idx="877">
                  <c:v>2090.491</c:v>
                </c:pt>
                <c:pt idx="878">
                  <c:v>2092.42</c:v>
                </c:pt>
                <c:pt idx="879">
                  <c:v>2094.348</c:v>
                </c:pt>
                <c:pt idx="880">
                  <c:v>2096.277</c:v>
                </c:pt>
                <c:pt idx="881">
                  <c:v>2098.2049999999999</c:v>
                </c:pt>
                <c:pt idx="882">
                  <c:v>2100.134</c:v>
                </c:pt>
                <c:pt idx="883">
                  <c:v>2102.0619999999999</c:v>
                </c:pt>
                <c:pt idx="884">
                  <c:v>2103.991</c:v>
                </c:pt>
                <c:pt idx="885">
                  <c:v>2105.9189999999999</c:v>
                </c:pt>
                <c:pt idx="886">
                  <c:v>2107.848</c:v>
                </c:pt>
                <c:pt idx="887">
                  <c:v>2109.7759999999998</c:v>
                </c:pt>
                <c:pt idx="888">
                  <c:v>2111.7049999999999</c:v>
                </c:pt>
                <c:pt idx="889">
                  <c:v>2113.6329999999998</c:v>
                </c:pt>
                <c:pt idx="890">
                  <c:v>2115.5619999999999</c:v>
                </c:pt>
                <c:pt idx="891">
                  <c:v>2117.4899999999998</c:v>
                </c:pt>
                <c:pt idx="892">
                  <c:v>2119.4189999999999</c:v>
                </c:pt>
                <c:pt idx="893">
                  <c:v>2121.3470000000002</c:v>
                </c:pt>
                <c:pt idx="894">
                  <c:v>2123.2759999999998</c:v>
                </c:pt>
                <c:pt idx="895">
                  <c:v>2125.2040000000002</c:v>
                </c:pt>
                <c:pt idx="896">
                  <c:v>2127.1329999999998</c:v>
                </c:pt>
                <c:pt idx="897">
                  <c:v>2129.0610000000001</c:v>
                </c:pt>
                <c:pt idx="898">
                  <c:v>2130.9899999999998</c:v>
                </c:pt>
                <c:pt idx="899">
                  <c:v>2132.9180000000001</c:v>
                </c:pt>
                <c:pt idx="900">
                  <c:v>2134.8470000000002</c:v>
                </c:pt>
                <c:pt idx="901">
                  <c:v>2136.7750000000001</c:v>
                </c:pt>
                <c:pt idx="902">
                  <c:v>2138.7040000000002</c:v>
                </c:pt>
                <c:pt idx="903">
                  <c:v>2140.6320000000001</c:v>
                </c:pt>
                <c:pt idx="904">
                  <c:v>2142.5610000000001</c:v>
                </c:pt>
                <c:pt idx="905">
                  <c:v>2144.489</c:v>
                </c:pt>
                <c:pt idx="906">
                  <c:v>2146.4180000000001</c:v>
                </c:pt>
                <c:pt idx="907">
                  <c:v>2148.346</c:v>
                </c:pt>
                <c:pt idx="908">
                  <c:v>2150.2750000000001</c:v>
                </c:pt>
                <c:pt idx="909">
                  <c:v>2152.203</c:v>
                </c:pt>
                <c:pt idx="910">
                  <c:v>2154.1320000000001</c:v>
                </c:pt>
                <c:pt idx="911">
                  <c:v>2156.06</c:v>
                </c:pt>
                <c:pt idx="912">
                  <c:v>2157.989</c:v>
                </c:pt>
                <c:pt idx="913">
                  <c:v>2159.9169999999999</c:v>
                </c:pt>
                <c:pt idx="914">
                  <c:v>2161.846</c:v>
                </c:pt>
                <c:pt idx="915">
                  <c:v>2163.7739999999999</c:v>
                </c:pt>
                <c:pt idx="916">
                  <c:v>2165.703</c:v>
                </c:pt>
                <c:pt idx="917">
                  <c:v>2167.6309999999999</c:v>
                </c:pt>
                <c:pt idx="918">
                  <c:v>2169.56</c:v>
                </c:pt>
                <c:pt idx="919">
                  <c:v>2171.4879999999998</c:v>
                </c:pt>
                <c:pt idx="920">
                  <c:v>2173.4169999999999</c:v>
                </c:pt>
                <c:pt idx="921">
                  <c:v>2175.3449999999998</c:v>
                </c:pt>
                <c:pt idx="922">
                  <c:v>2177.2739999999999</c:v>
                </c:pt>
                <c:pt idx="923">
                  <c:v>2179.2020000000002</c:v>
                </c:pt>
                <c:pt idx="924">
                  <c:v>2181.1309999999999</c:v>
                </c:pt>
                <c:pt idx="925">
                  <c:v>2183.0590000000002</c:v>
                </c:pt>
                <c:pt idx="926">
                  <c:v>2184.9879999999998</c:v>
                </c:pt>
                <c:pt idx="927">
                  <c:v>2186.9160000000002</c:v>
                </c:pt>
                <c:pt idx="928">
                  <c:v>2188.8440000000001</c:v>
                </c:pt>
                <c:pt idx="929">
                  <c:v>2190.7730000000001</c:v>
                </c:pt>
                <c:pt idx="930">
                  <c:v>2192.7020000000002</c:v>
                </c:pt>
                <c:pt idx="931">
                  <c:v>2194.63</c:v>
                </c:pt>
                <c:pt idx="932">
                  <c:v>2196.5590000000002</c:v>
                </c:pt>
                <c:pt idx="933">
                  <c:v>2198.4870000000001</c:v>
                </c:pt>
                <c:pt idx="934">
                  <c:v>2200.4160000000002</c:v>
                </c:pt>
                <c:pt idx="935">
                  <c:v>2202.3440000000001</c:v>
                </c:pt>
                <c:pt idx="936">
                  <c:v>2204.2719999999999</c:v>
                </c:pt>
                <c:pt idx="937">
                  <c:v>2206.201</c:v>
                </c:pt>
                <c:pt idx="938">
                  <c:v>2208.13</c:v>
                </c:pt>
                <c:pt idx="939">
                  <c:v>2210.058</c:v>
                </c:pt>
                <c:pt idx="940">
                  <c:v>2211.9870000000001</c:v>
                </c:pt>
                <c:pt idx="941">
                  <c:v>2213.915</c:v>
                </c:pt>
                <c:pt idx="942">
                  <c:v>2215.8440000000001</c:v>
                </c:pt>
                <c:pt idx="943">
                  <c:v>2217.7719999999999</c:v>
                </c:pt>
                <c:pt idx="944">
                  <c:v>2219.6999999999998</c:v>
                </c:pt>
                <c:pt idx="945">
                  <c:v>2221.6289999999999</c:v>
                </c:pt>
                <c:pt idx="946">
                  <c:v>2223.558</c:v>
                </c:pt>
                <c:pt idx="947">
                  <c:v>2225.4859999999999</c:v>
                </c:pt>
                <c:pt idx="948">
                  <c:v>2227.415</c:v>
                </c:pt>
                <c:pt idx="949">
                  <c:v>2229.3429999999998</c:v>
                </c:pt>
                <c:pt idx="950">
                  <c:v>2231.2710000000002</c:v>
                </c:pt>
                <c:pt idx="951">
                  <c:v>2233.1999999999998</c:v>
                </c:pt>
                <c:pt idx="952">
                  <c:v>2235.1280000000002</c:v>
                </c:pt>
                <c:pt idx="953">
                  <c:v>2237.0569999999998</c:v>
                </c:pt>
                <c:pt idx="954">
                  <c:v>2238.9859999999999</c:v>
                </c:pt>
                <c:pt idx="955">
                  <c:v>2240.9140000000002</c:v>
                </c:pt>
                <c:pt idx="956">
                  <c:v>2242.8429999999998</c:v>
                </c:pt>
                <c:pt idx="957">
                  <c:v>2244.7710000000002</c:v>
                </c:pt>
                <c:pt idx="958">
                  <c:v>2246.6990000000001</c:v>
                </c:pt>
                <c:pt idx="959">
                  <c:v>2248.6280000000002</c:v>
                </c:pt>
                <c:pt idx="960">
                  <c:v>2250.556</c:v>
                </c:pt>
                <c:pt idx="961">
                  <c:v>2252.4850000000001</c:v>
                </c:pt>
                <c:pt idx="962">
                  <c:v>2254.4140000000002</c:v>
                </c:pt>
                <c:pt idx="963">
                  <c:v>2256.3420000000001</c:v>
                </c:pt>
                <c:pt idx="964">
                  <c:v>2258.2710000000002</c:v>
                </c:pt>
                <c:pt idx="965">
                  <c:v>2260.1990000000001</c:v>
                </c:pt>
                <c:pt idx="966">
                  <c:v>2262.127</c:v>
                </c:pt>
                <c:pt idx="967">
                  <c:v>2264.056</c:v>
                </c:pt>
                <c:pt idx="968">
                  <c:v>2265.9839999999999</c:v>
                </c:pt>
                <c:pt idx="969">
                  <c:v>2267.913</c:v>
                </c:pt>
                <c:pt idx="970">
                  <c:v>2269.8420000000001</c:v>
                </c:pt>
                <c:pt idx="971">
                  <c:v>2271.77</c:v>
                </c:pt>
                <c:pt idx="972">
                  <c:v>2273.6979999999999</c:v>
                </c:pt>
                <c:pt idx="973">
                  <c:v>2275.627</c:v>
                </c:pt>
                <c:pt idx="974">
                  <c:v>2277.5549999999998</c:v>
                </c:pt>
                <c:pt idx="975">
                  <c:v>2279.4839999999999</c:v>
                </c:pt>
                <c:pt idx="976">
                  <c:v>2281.4119999999998</c:v>
                </c:pt>
                <c:pt idx="977">
                  <c:v>2283.3409999999999</c:v>
                </c:pt>
                <c:pt idx="978">
                  <c:v>2285.27</c:v>
                </c:pt>
                <c:pt idx="979">
                  <c:v>2287.1979999999999</c:v>
                </c:pt>
                <c:pt idx="980">
                  <c:v>2289.1260000000002</c:v>
                </c:pt>
                <c:pt idx="981">
                  <c:v>2291.0549999999998</c:v>
                </c:pt>
                <c:pt idx="982">
                  <c:v>2292.9830000000002</c:v>
                </c:pt>
                <c:pt idx="983">
                  <c:v>2294.9119999999998</c:v>
                </c:pt>
                <c:pt idx="984">
                  <c:v>2296.84</c:v>
                </c:pt>
                <c:pt idx="985">
                  <c:v>2298.7689999999998</c:v>
                </c:pt>
                <c:pt idx="986">
                  <c:v>2300.6979999999999</c:v>
                </c:pt>
                <c:pt idx="987">
                  <c:v>2302.6260000000002</c:v>
                </c:pt>
                <c:pt idx="988">
                  <c:v>2304.5540000000001</c:v>
                </c:pt>
                <c:pt idx="989">
                  <c:v>2306.4830000000002</c:v>
                </c:pt>
                <c:pt idx="990">
                  <c:v>2308.4110000000001</c:v>
                </c:pt>
                <c:pt idx="991">
                  <c:v>2310.34</c:v>
                </c:pt>
                <c:pt idx="992">
                  <c:v>2312.268</c:v>
                </c:pt>
                <c:pt idx="993">
                  <c:v>2314.1970000000001</c:v>
                </c:pt>
                <c:pt idx="994">
                  <c:v>2316.125</c:v>
                </c:pt>
                <c:pt idx="995">
                  <c:v>2318.0540000000001</c:v>
                </c:pt>
                <c:pt idx="996">
                  <c:v>2319.982</c:v>
                </c:pt>
                <c:pt idx="997">
                  <c:v>2321.9110000000001</c:v>
                </c:pt>
                <c:pt idx="998">
                  <c:v>2323.8389999999999</c:v>
                </c:pt>
                <c:pt idx="999">
                  <c:v>2325.768</c:v>
                </c:pt>
                <c:pt idx="1000">
                  <c:v>2327.6959999999999</c:v>
                </c:pt>
                <c:pt idx="1001">
                  <c:v>2329.625</c:v>
                </c:pt>
                <c:pt idx="1002">
                  <c:v>2331.5529999999999</c:v>
                </c:pt>
                <c:pt idx="1003">
                  <c:v>2333.482</c:v>
                </c:pt>
                <c:pt idx="1004">
                  <c:v>2335.41</c:v>
                </c:pt>
                <c:pt idx="1005">
                  <c:v>2337.3389999999999</c:v>
                </c:pt>
                <c:pt idx="1006">
                  <c:v>2339.2669999999998</c:v>
                </c:pt>
                <c:pt idx="1007">
                  <c:v>2341.1959999999999</c:v>
                </c:pt>
                <c:pt idx="1008">
                  <c:v>2343.1239999999998</c:v>
                </c:pt>
                <c:pt idx="1009">
                  <c:v>2345.0529999999999</c:v>
                </c:pt>
                <c:pt idx="1010">
                  <c:v>2346.9810000000002</c:v>
                </c:pt>
                <c:pt idx="1011">
                  <c:v>2348.91</c:v>
                </c:pt>
                <c:pt idx="1012">
                  <c:v>2350.8380000000002</c:v>
                </c:pt>
                <c:pt idx="1013">
                  <c:v>2352.7669999999998</c:v>
                </c:pt>
                <c:pt idx="1014">
                  <c:v>2354.6950000000002</c:v>
                </c:pt>
                <c:pt idx="1015">
                  <c:v>2356.6239999999998</c:v>
                </c:pt>
                <c:pt idx="1016">
                  <c:v>2358.5520000000001</c:v>
                </c:pt>
                <c:pt idx="1017">
                  <c:v>2360.4810000000002</c:v>
                </c:pt>
                <c:pt idx="1018">
                  <c:v>2362.4090000000001</c:v>
                </c:pt>
                <c:pt idx="1019">
                  <c:v>2364.3380000000002</c:v>
                </c:pt>
                <c:pt idx="1020">
                  <c:v>2366.2660000000001</c:v>
                </c:pt>
                <c:pt idx="1021">
                  <c:v>2368.1950000000002</c:v>
                </c:pt>
                <c:pt idx="1022">
                  <c:v>2370.123</c:v>
                </c:pt>
                <c:pt idx="1023">
                  <c:v>2372.0520000000001</c:v>
                </c:pt>
                <c:pt idx="1024">
                  <c:v>2373.98</c:v>
                </c:pt>
                <c:pt idx="1025">
                  <c:v>2375.9090000000001</c:v>
                </c:pt>
                <c:pt idx="1026">
                  <c:v>2377.837</c:v>
                </c:pt>
                <c:pt idx="1027">
                  <c:v>2379.7660000000001</c:v>
                </c:pt>
                <c:pt idx="1028">
                  <c:v>2381.694</c:v>
                </c:pt>
                <c:pt idx="1029">
                  <c:v>2383.623</c:v>
                </c:pt>
                <c:pt idx="1030">
                  <c:v>2385.5509999999999</c:v>
                </c:pt>
                <c:pt idx="1031">
                  <c:v>2387.48</c:v>
                </c:pt>
                <c:pt idx="1032">
                  <c:v>2389.4079999999999</c:v>
                </c:pt>
                <c:pt idx="1033">
                  <c:v>2391.337</c:v>
                </c:pt>
                <c:pt idx="1034">
                  <c:v>2393.2649999999999</c:v>
                </c:pt>
                <c:pt idx="1035">
                  <c:v>2395.194</c:v>
                </c:pt>
                <c:pt idx="1036">
                  <c:v>2397.1219999999998</c:v>
                </c:pt>
                <c:pt idx="1037">
                  <c:v>2399.0509999999999</c:v>
                </c:pt>
                <c:pt idx="1038">
                  <c:v>2400.9789999999998</c:v>
                </c:pt>
                <c:pt idx="1039">
                  <c:v>2402.9079999999999</c:v>
                </c:pt>
                <c:pt idx="1040">
                  <c:v>2404.8359999999998</c:v>
                </c:pt>
                <c:pt idx="1041">
                  <c:v>2406.7649999999999</c:v>
                </c:pt>
                <c:pt idx="1042">
                  <c:v>2408.6930000000002</c:v>
                </c:pt>
                <c:pt idx="1043">
                  <c:v>2410.6219999999998</c:v>
                </c:pt>
                <c:pt idx="1044">
                  <c:v>2412.5500000000002</c:v>
                </c:pt>
                <c:pt idx="1045">
                  <c:v>2414.4789999999998</c:v>
                </c:pt>
                <c:pt idx="1046">
                  <c:v>2416.4070000000002</c:v>
                </c:pt>
                <c:pt idx="1047">
                  <c:v>2418.3359999999998</c:v>
                </c:pt>
                <c:pt idx="1048">
                  <c:v>2420.2640000000001</c:v>
                </c:pt>
                <c:pt idx="1049">
                  <c:v>2422.1930000000002</c:v>
                </c:pt>
                <c:pt idx="1050">
                  <c:v>2424.1210000000001</c:v>
                </c:pt>
                <c:pt idx="1051">
                  <c:v>2426.0500000000002</c:v>
                </c:pt>
                <c:pt idx="1052">
                  <c:v>2427.9780000000001</c:v>
                </c:pt>
                <c:pt idx="1053">
                  <c:v>2429.9070000000002</c:v>
                </c:pt>
                <c:pt idx="1054">
                  <c:v>2431.835</c:v>
                </c:pt>
                <c:pt idx="1055">
                  <c:v>2433.7640000000001</c:v>
                </c:pt>
                <c:pt idx="1056">
                  <c:v>2435.692</c:v>
                </c:pt>
                <c:pt idx="1057">
                  <c:v>2437.6210000000001</c:v>
                </c:pt>
                <c:pt idx="1058">
                  <c:v>2439.549</c:v>
                </c:pt>
                <c:pt idx="1059">
                  <c:v>2441.4780000000001</c:v>
                </c:pt>
                <c:pt idx="1060">
                  <c:v>2443.4059999999999</c:v>
                </c:pt>
                <c:pt idx="1061">
                  <c:v>2445.335</c:v>
                </c:pt>
                <c:pt idx="1062">
                  <c:v>2447.2629999999999</c:v>
                </c:pt>
                <c:pt idx="1063">
                  <c:v>2449.192</c:v>
                </c:pt>
                <c:pt idx="1064">
                  <c:v>2451.12</c:v>
                </c:pt>
                <c:pt idx="1065">
                  <c:v>2453.049</c:v>
                </c:pt>
                <c:pt idx="1066">
                  <c:v>2454.9769999999999</c:v>
                </c:pt>
                <c:pt idx="1067">
                  <c:v>2456.9059999999999</c:v>
                </c:pt>
                <c:pt idx="1068">
                  <c:v>2458.8339999999998</c:v>
                </c:pt>
                <c:pt idx="1069">
                  <c:v>2460.7629999999999</c:v>
                </c:pt>
                <c:pt idx="1070">
                  <c:v>2462.6909999999998</c:v>
                </c:pt>
                <c:pt idx="1071">
                  <c:v>2464.62</c:v>
                </c:pt>
                <c:pt idx="1072">
                  <c:v>2466.5479999999998</c:v>
                </c:pt>
                <c:pt idx="1073">
                  <c:v>2468.4769999999999</c:v>
                </c:pt>
                <c:pt idx="1074">
                  <c:v>2470.4050000000002</c:v>
                </c:pt>
                <c:pt idx="1075">
                  <c:v>2472.3339999999998</c:v>
                </c:pt>
                <c:pt idx="1076">
                  <c:v>2474.2620000000002</c:v>
                </c:pt>
                <c:pt idx="1077">
                  <c:v>2476.1909999999998</c:v>
                </c:pt>
                <c:pt idx="1078">
                  <c:v>2478.1190000000001</c:v>
                </c:pt>
                <c:pt idx="1079">
                  <c:v>2480.0479999999998</c:v>
                </c:pt>
                <c:pt idx="1080">
                  <c:v>2481.9760000000001</c:v>
                </c:pt>
                <c:pt idx="1081">
                  <c:v>2483.9050000000002</c:v>
                </c:pt>
                <c:pt idx="1082">
                  <c:v>2485.8330000000001</c:v>
                </c:pt>
                <c:pt idx="1083">
                  <c:v>2487.7620000000002</c:v>
                </c:pt>
                <c:pt idx="1084">
                  <c:v>2489.69</c:v>
                </c:pt>
                <c:pt idx="1085">
                  <c:v>2491.6190000000001</c:v>
                </c:pt>
                <c:pt idx="1086">
                  <c:v>2493.547</c:v>
                </c:pt>
                <c:pt idx="1087">
                  <c:v>2495.4760000000001</c:v>
                </c:pt>
                <c:pt idx="1088">
                  <c:v>2497.404</c:v>
                </c:pt>
                <c:pt idx="1089">
                  <c:v>2499.3330000000001</c:v>
                </c:pt>
                <c:pt idx="1090">
                  <c:v>2501.261</c:v>
                </c:pt>
                <c:pt idx="1091">
                  <c:v>2503.19</c:v>
                </c:pt>
                <c:pt idx="1092">
                  <c:v>2505.1179999999999</c:v>
                </c:pt>
                <c:pt idx="1093">
                  <c:v>2507.047</c:v>
                </c:pt>
                <c:pt idx="1094">
                  <c:v>2508.9749999999999</c:v>
                </c:pt>
                <c:pt idx="1095">
                  <c:v>2510.904</c:v>
                </c:pt>
                <c:pt idx="1096">
                  <c:v>2512.8319999999999</c:v>
                </c:pt>
                <c:pt idx="1097">
                  <c:v>2514.761</c:v>
                </c:pt>
                <c:pt idx="1098">
                  <c:v>2516.6889999999999</c:v>
                </c:pt>
                <c:pt idx="1099">
                  <c:v>2518.6179999999999</c:v>
                </c:pt>
                <c:pt idx="1100">
                  <c:v>2520.5459999999998</c:v>
                </c:pt>
                <c:pt idx="1101">
                  <c:v>2522.4749999999999</c:v>
                </c:pt>
                <c:pt idx="1102">
                  <c:v>2524.4029999999998</c:v>
                </c:pt>
                <c:pt idx="1103">
                  <c:v>2526.3319999999999</c:v>
                </c:pt>
                <c:pt idx="1104">
                  <c:v>2528.2600000000002</c:v>
                </c:pt>
                <c:pt idx="1105">
                  <c:v>2530.1889999999999</c:v>
                </c:pt>
                <c:pt idx="1106">
                  <c:v>2532.1170000000002</c:v>
                </c:pt>
                <c:pt idx="1107">
                  <c:v>2534.0459999999998</c:v>
                </c:pt>
                <c:pt idx="1108">
                  <c:v>2535.9740000000002</c:v>
                </c:pt>
                <c:pt idx="1109">
                  <c:v>2537.9029999999998</c:v>
                </c:pt>
                <c:pt idx="1110">
                  <c:v>2539.8310000000001</c:v>
                </c:pt>
                <c:pt idx="1111">
                  <c:v>2541.7600000000002</c:v>
                </c:pt>
                <c:pt idx="1112">
                  <c:v>2543.6880000000001</c:v>
                </c:pt>
                <c:pt idx="1113">
                  <c:v>2545.6170000000002</c:v>
                </c:pt>
                <c:pt idx="1114">
                  <c:v>2547.5450000000001</c:v>
                </c:pt>
                <c:pt idx="1115">
                  <c:v>2549.4740000000002</c:v>
                </c:pt>
                <c:pt idx="1116">
                  <c:v>2551.402</c:v>
                </c:pt>
                <c:pt idx="1117">
                  <c:v>2553.3310000000001</c:v>
                </c:pt>
                <c:pt idx="1118">
                  <c:v>2555.259</c:v>
                </c:pt>
                <c:pt idx="1119">
                  <c:v>2557.1880000000001</c:v>
                </c:pt>
                <c:pt idx="1120">
                  <c:v>2559.116</c:v>
                </c:pt>
                <c:pt idx="1121">
                  <c:v>2561.0450000000001</c:v>
                </c:pt>
                <c:pt idx="1122">
                  <c:v>2562.973</c:v>
                </c:pt>
                <c:pt idx="1123">
                  <c:v>2564.902</c:v>
                </c:pt>
                <c:pt idx="1124">
                  <c:v>2566.83</c:v>
                </c:pt>
                <c:pt idx="1125">
                  <c:v>2568.759</c:v>
                </c:pt>
                <c:pt idx="1126">
                  <c:v>2570.6869999999999</c:v>
                </c:pt>
                <c:pt idx="1127">
                  <c:v>2572.6149999999998</c:v>
                </c:pt>
                <c:pt idx="1128">
                  <c:v>2574.5439999999999</c:v>
                </c:pt>
                <c:pt idx="1129">
                  <c:v>2576.473</c:v>
                </c:pt>
                <c:pt idx="1130">
                  <c:v>2578.4009999999998</c:v>
                </c:pt>
                <c:pt idx="1131">
                  <c:v>2580.33</c:v>
                </c:pt>
                <c:pt idx="1132">
                  <c:v>2582.2579999999998</c:v>
                </c:pt>
                <c:pt idx="1133">
                  <c:v>2584.1869999999999</c:v>
                </c:pt>
                <c:pt idx="1134">
                  <c:v>2586.1149999999998</c:v>
                </c:pt>
                <c:pt idx="1135">
                  <c:v>2588.0430000000001</c:v>
                </c:pt>
                <c:pt idx="1136">
                  <c:v>2589.9720000000002</c:v>
                </c:pt>
                <c:pt idx="1137">
                  <c:v>2591.9009999999998</c:v>
                </c:pt>
                <c:pt idx="1138">
                  <c:v>2593.8290000000002</c:v>
                </c:pt>
                <c:pt idx="1139">
                  <c:v>2595.7579999999998</c:v>
                </c:pt>
                <c:pt idx="1140">
                  <c:v>2597.6860000000001</c:v>
                </c:pt>
                <c:pt idx="1141">
                  <c:v>2599.6149999999998</c:v>
                </c:pt>
                <c:pt idx="1142">
                  <c:v>2601.5430000000001</c:v>
                </c:pt>
                <c:pt idx="1143">
                  <c:v>2603.471</c:v>
                </c:pt>
                <c:pt idx="1144">
                  <c:v>2605.4</c:v>
                </c:pt>
                <c:pt idx="1145">
                  <c:v>2607.3290000000002</c:v>
                </c:pt>
                <c:pt idx="1146">
                  <c:v>2609.2570000000001</c:v>
                </c:pt>
                <c:pt idx="1147">
                  <c:v>2611.1860000000001</c:v>
                </c:pt>
                <c:pt idx="1148">
                  <c:v>2613.114</c:v>
                </c:pt>
                <c:pt idx="1149">
                  <c:v>2615.0419999999999</c:v>
                </c:pt>
                <c:pt idx="1150">
                  <c:v>2616.971</c:v>
                </c:pt>
                <c:pt idx="1151">
                  <c:v>2618.8989999999999</c:v>
                </c:pt>
                <c:pt idx="1152">
                  <c:v>2620.828</c:v>
                </c:pt>
                <c:pt idx="1153">
                  <c:v>2622.7570000000001</c:v>
                </c:pt>
                <c:pt idx="1154">
                  <c:v>2624.6849999999999</c:v>
                </c:pt>
                <c:pt idx="1155">
                  <c:v>2626.614</c:v>
                </c:pt>
                <c:pt idx="1156">
                  <c:v>2628.5419999999999</c:v>
                </c:pt>
                <c:pt idx="1157">
                  <c:v>2630.47</c:v>
                </c:pt>
                <c:pt idx="1158">
                  <c:v>2632.3989999999999</c:v>
                </c:pt>
                <c:pt idx="1159">
                  <c:v>2634.3270000000002</c:v>
                </c:pt>
                <c:pt idx="1160">
                  <c:v>2636.2559999999999</c:v>
                </c:pt>
                <c:pt idx="1161">
                  <c:v>2638.1849999999999</c:v>
                </c:pt>
                <c:pt idx="1162">
                  <c:v>2640.1129999999998</c:v>
                </c:pt>
                <c:pt idx="1163">
                  <c:v>2642.0419999999999</c:v>
                </c:pt>
                <c:pt idx="1164">
                  <c:v>2643.97</c:v>
                </c:pt>
                <c:pt idx="1165">
                  <c:v>2645.8980000000001</c:v>
                </c:pt>
                <c:pt idx="1166">
                  <c:v>2647.8270000000002</c:v>
                </c:pt>
                <c:pt idx="1167">
                  <c:v>2649.7550000000001</c:v>
                </c:pt>
                <c:pt idx="1168">
                  <c:v>2651.6840000000002</c:v>
                </c:pt>
                <c:pt idx="1169">
                  <c:v>2653.6129999999998</c:v>
                </c:pt>
                <c:pt idx="1170">
                  <c:v>2655.5410000000002</c:v>
                </c:pt>
                <c:pt idx="1171">
                  <c:v>2657.4690000000001</c:v>
                </c:pt>
                <c:pt idx="1172">
                  <c:v>2659.3980000000001</c:v>
                </c:pt>
                <c:pt idx="1173">
                  <c:v>2661.326</c:v>
                </c:pt>
                <c:pt idx="1174">
                  <c:v>2663.2550000000001</c:v>
                </c:pt>
                <c:pt idx="1175">
                  <c:v>2665.183</c:v>
                </c:pt>
                <c:pt idx="1176">
                  <c:v>2667.1120000000001</c:v>
                </c:pt>
                <c:pt idx="1177">
                  <c:v>2669.0410000000002</c:v>
                </c:pt>
                <c:pt idx="1178">
                  <c:v>2670.9690000000001</c:v>
                </c:pt>
                <c:pt idx="1179">
                  <c:v>2672.8969999999999</c:v>
                </c:pt>
                <c:pt idx="1180">
                  <c:v>2674.826</c:v>
                </c:pt>
                <c:pt idx="1181">
                  <c:v>2676.7539999999999</c:v>
                </c:pt>
                <c:pt idx="1182">
                  <c:v>2678.683</c:v>
                </c:pt>
                <c:pt idx="1183">
                  <c:v>2680.6109999999999</c:v>
                </c:pt>
                <c:pt idx="1184">
                  <c:v>2682.54</c:v>
                </c:pt>
                <c:pt idx="1185">
                  <c:v>2684.4690000000001</c:v>
                </c:pt>
                <c:pt idx="1186">
                  <c:v>2686.3969999999999</c:v>
                </c:pt>
                <c:pt idx="1187">
                  <c:v>2688.3249999999998</c:v>
                </c:pt>
                <c:pt idx="1188">
                  <c:v>2690.2539999999999</c:v>
                </c:pt>
                <c:pt idx="1189">
                  <c:v>2692.1819999999998</c:v>
                </c:pt>
                <c:pt idx="1190">
                  <c:v>2694.1109999999999</c:v>
                </c:pt>
                <c:pt idx="1191">
                  <c:v>2696.0390000000002</c:v>
                </c:pt>
                <c:pt idx="1192">
                  <c:v>2697.9679999999998</c:v>
                </c:pt>
                <c:pt idx="1193">
                  <c:v>2699.8960000000002</c:v>
                </c:pt>
                <c:pt idx="1194">
                  <c:v>2701.8249999999998</c:v>
                </c:pt>
                <c:pt idx="1195">
                  <c:v>2703.7530000000002</c:v>
                </c:pt>
                <c:pt idx="1196">
                  <c:v>2705.6819999999998</c:v>
                </c:pt>
                <c:pt idx="1197">
                  <c:v>2707.61</c:v>
                </c:pt>
                <c:pt idx="1198">
                  <c:v>2709.5390000000002</c:v>
                </c:pt>
                <c:pt idx="1199">
                  <c:v>2711.4670000000001</c:v>
                </c:pt>
                <c:pt idx="1200">
                  <c:v>2713.3960000000002</c:v>
                </c:pt>
                <c:pt idx="1201">
                  <c:v>2715.3240000000001</c:v>
                </c:pt>
                <c:pt idx="1202">
                  <c:v>2717.2530000000002</c:v>
                </c:pt>
                <c:pt idx="1203">
                  <c:v>2719.181</c:v>
                </c:pt>
                <c:pt idx="1204">
                  <c:v>2721.11</c:v>
                </c:pt>
                <c:pt idx="1205">
                  <c:v>2723.038</c:v>
                </c:pt>
                <c:pt idx="1206">
                  <c:v>2724.9670000000001</c:v>
                </c:pt>
                <c:pt idx="1207">
                  <c:v>2726.895</c:v>
                </c:pt>
                <c:pt idx="1208">
                  <c:v>2728.8240000000001</c:v>
                </c:pt>
                <c:pt idx="1209">
                  <c:v>2730.752</c:v>
                </c:pt>
                <c:pt idx="1210">
                  <c:v>2732.681</c:v>
                </c:pt>
                <c:pt idx="1211">
                  <c:v>2734.6089999999999</c:v>
                </c:pt>
                <c:pt idx="1212">
                  <c:v>2736.538</c:v>
                </c:pt>
                <c:pt idx="1213">
                  <c:v>2738.4659999999999</c:v>
                </c:pt>
                <c:pt idx="1214">
                  <c:v>2740.395</c:v>
                </c:pt>
                <c:pt idx="1215">
                  <c:v>2742.3229999999999</c:v>
                </c:pt>
                <c:pt idx="1216">
                  <c:v>2744.252</c:v>
                </c:pt>
                <c:pt idx="1217">
                  <c:v>2746.18</c:v>
                </c:pt>
                <c:pt idx="1218">
                  <c:v>2748.1089999999999</c:v>
                </c:pt>
                <c:pt idx="1219">
                  <c:v>2750.0369999999998</c:v>
                </c:pt>
                <c:pt idx="1220">
                  <c:v>2751.9659999999999</c:v>
                </c:pt>
                <c:pt idx="1221">
                  <c:v>2753.8939999999998</c:v>
                </c:pt>
                <c:pt idx="1222">
                  <c:v>2755.8229999999999</c:v>
                </c:pt>
                <c:pt idx="1223">
                  <c:v>2757.7510000000002</c:v>
                </c:pt>
                <c:pt idx="1224">
                  <c:v>2759.68</c:v>
                </c:pt>
                <c:pt idx="1225">
                  <c:v>2761.6080000000002</c:v>
                </c:pt>
                <c:pt idx="1226">
                  <c:v>2763.5369999999998</c:v>
                </c:pt>
                <c:pt idx="1227">
                  <c:v>2765.4650000000001</c:v>
                </c:pt>
                <c:pt idx="1228">
                  <c:v>2767.3939999999998</c:v>
                </c:pt>
                <c:pt idx="1229">
                  <c:v>2769.3220000000001</c:v>
                </c:pt>
                <c:pt idx="1230">
                  <c:v>2771.2510000000002</c:v>
                </c:pt>
                <c:pt idx="1231">
                  <c:v>2773.1790000000001</c:v>
                </c:pt>
                <c:pt idx="1232">
                  <c:v>2775.1080000000002</c:v>
                </c:pt>
                <c:pt idx="1233">
                  <c:v>2777.0360000000001</c:v>
                </c:pt>
                <c:pt idx="1234">
                  <c:v>2778.9650000000001</c:v>
                </c:pt>
                <c:pt idx="1235">
                  <c:v>2780.893</c:v>
                </c:pt>
                <c:pt idx="1236">
                  <c:v>2782.8220000000001</c:v>
                </c:pt>
                <c:pt idx="1237">
                  <c:v>2784.75</c:v>
                </c:pt>
                <c:pt idx="1238">
                  <c:v>2786.6790000000001</c:v>
                </c:pt>
                <c:pt idx="1239">
                  <c:v>2788.607</c:v>
                </c:pt>
                <c:pt idx="1240">
                  <c:v>2790.5360000000001</c:v>
                </c:pt>
                <c:pt idx="1241">
                  <c:v>2792.4639999999999</c:v>
                </c:pt>
                <c:pt idx="1242">
                  <c:v>2794.393</c:v>
                </c:pt>
                <c:pt idx="1243">
                  <c:v>2796.3209999999999</c:v>
                </c:pt>
                <c:pt idx="1244">
                  <c:v>2798.25</c:v>
                </c:pt>
                <c:pt idx="1245">
                  <c:v>2800.1779999999999</c:v>
                </c:pt>
                <c:pt idx="1246">
                  <c:v>2802.107</c:v>
                </c:pt>
                <c:pt idx="1247">
                  <c:v>2804.0349999999999</c:v>
                </c:pt>
                <c:pt idx="1248">
                  <c:v>2805.9639999999999</c:v>
                </c:pt>
                <c:pt idx="1249">
                  <c:v>2807.8919999999998</c:v>
                </c:pt>
                <c:pt idx="1250">
                  <c:v>2809.8209999999999</c:v>
                </c:pt>
                <c:pt idx="1251">
                  <c:v>2811.7489999999998</c:v>
                </c:pt>
                <c:pt idx="1252">
                  <c:v>2813.6779999999999</c:v>
                </c:pt>
                <c:pt idx="1253">
                  <c:v>2815.6060000000002</c:v>
                </c:pt>
                <c:pt idx="1254">
                  <c:v>2817.5349999999999</c:v>
                </c:pt>
                <c:pt idx="1255">
                  <c:v>2819.4630000000002</c:v>
                </c:pt>
                <c:pt idx="1256">
                  <c:v>2821.3919999999998</c:v>
                </c:pt>
                <c:pt idx="1257">
                  <c:v>2823.32</c:v>
                </c:pt>
                <c:pt idx="1258">
                  <c:v>2825.2489999999998</c:v>
                </c:pt>
                <c:pt idx="1259">
                  <c:v>2827.1770000000001</c:v>
                </c:pt>
                <c:pt idx="1260">
                  <c:v>2829.1060000000002</c:v>
                </c:pt>
                <c:pt idx="1261">
                  <c:v>2831.0340000000001</c:v>
                </c:pt>
                <c:pt idx="1262">
                  <c:v>2832.9630000000002</c:v>
                </c:pt>
                <c:pt idx="1263">
                  <c:v>2834.8910000000001</c:v>
                </c:pt>
                <c:pt idx="1264">
                  <c:v>2836.82</c:v>
                </c:pt>
                <c:pt idx="1265">
                  <c:v>2838.748</c:v>
                </c:pt>
                <c:pt idx="1266">
                  <c:v>2840.6770000000001</c:v>
                </c:pt>
                <c:pt idx="1267">
                  <c:v>2842.605</c:v>
                </c:pt>
                <c:pt idx="1268">
                  <c:v>2844.5340000000001</c:v>
                </c:pt>
                <c:pt idx="1269">
                  <c:v>2846.462</c:v>
                </c:pt>
                <c:pt idx="1270">
                  <c:v>2848.3910000000001</c:v>
                </c:pt>
                <c:pt idx="1271">
                  <c:v>2850.319</c:v>
                </c:pt>
                <c:pt idx="1272">
                  <c:v>2852.248</c:v>
                </c:pt>
                <c:pt idx="1273">
                  <c:v>2854.1759999999999</c:v>
                </c:pt>
                <c:pt idx="1274">
                  <c:v>2856.105</c:v>
                </c:pt>
                <c:pt idx="1275">
                  <c:v>2858.0329999999999</c:v>
                </c:pt>
                <c:pt idx="1276">
                  <c:v>2859.962</c:v>
                </c:pt>
                <c:pt idx="1277">
                  <c:v>2861.89</c:v>
                </c:pt>
                <c:pt idx="1278">
                  <c:v>2863.819</c:v>
                </c:pt>
                <c:pt idx="1279">
                  <c:v>2865.7469999999998</c:v>
                </c:pt>
                <c:pt idx="1280">
                  <c:v>2867.6759999999999</c:v>
                </c:pt>
                <c:pt idx="1281">
                  <c:v>2869.6039999999998</c:v>
                </c:pt>
                <c:pt idx="1282">
                  <c:v>2871.5329999999999</c:v>
                </c:pt>
                <c:pt idx="1283">
                  <c:v>2873.4609999999998</c:v>
                </c:pt>
                <c:pt idx="1284">
                  <c:v>2875.39</c:v>
                </c:pt>
                <c:pt idx="1285">
                  <c:v>2877.3180000000002</c:v>
                </c:pt>
                <c:pt idx="1286">
                  <c:v>2879.2469999999998</c:v>
                </c:pt>
                <c:pt idx="1287">
                  <c:v>2881.1750000000002</c:v>
                </c:pt>
                <c:pt idx="1288">
                  <c:v>2883.1039999999998</c:v>
                </c:pt>
                <c:pt idx="1289">
                  <c:v>2885.0320000000002</c:v>
                </c:pt>
                <c:pt idx="1290">
                  <c:v>2886.9609999999998</c:v>
                </c:pt>
                <c:pt idx="1291">
                  <c:v>2888.8890000000001</c:v>
                </c:pt>
                <c:pt idx="1292">
                  <c:v>2890.8180000000002</c:v>
                </c:pt>
                <c:pt idx="1293">
                  <c:v>2892.7460000000001</c:v>
                </c:pt>
                <c:pt idx="1294">
                  <c:v>2894.6750000000002</c:v>
                </c:pt>
                <c:pt idx="1295">
                  <c:v>2896.6030000000001</c:v>
                </c:pt>
                <c:pt idx="1296">
                  <c:v>2898.5320000000002</c:v>
                </c:pt>
                <c:pt idx="1297">
                  <c:v>2900.46</c:v>
                </c:pt>
                <c:pt idx="1298">
                  <c:v>2902.3890000000001</c:v>
                </c:pt>
                <c:pt idx="1299">
                  <c:v>2904.317</c:v>
                </c:pt>
                <c:pt idx="1300">
                  <c:v>2906.2460000000001</c:v>
                </c:pt>
                <c:pt idx="1301">
                  <c:v>2908.174</c:v>
                </c:pt>
                <c:pt idx="1302">
                  <c:v>2910.1030000000001</c:v>
                </c:pt>
                <c:pt idx="1303">
                  <c:v>2912.0309999999999</c:v>
                </c:pt>
                <c:pt idx="1304">
                  <c:v>2913.96</c:v>
                </c:pt>
                <c:pt idx="1305">
                  <c:v>2915.8879999999999</c:v>
                </c:pt>
                <c:pt idx="1306">
                  <c:v>2917.817</c:v>
                </c:pt>
                <c:pt idx="1307">
                  <c:v>2919.7449999999999</c:v>
                </c:pt>
                <c:pt idx="1308">
                  <c:v>2921.674</c:v>
                </c:pt>
                <c:pt idx="1309">
                  <c:v>2923.6019999999999</c:v>
                </c:pt>
                <c:pt idx="1310">
                  <c:v>2925.5309999999999</c:v>
                </c:pt>
                <c:pt idx="1311">
                  <c:v>2927.4589999999998</c:v>
                </c:pt>
                <c:pt idx="1312">
                  <c:v>2929.3879999999999</c:v>
                </c:pt>
                <c:pt idx="1313">
                  <c:v>2931.3159999999998</c:v>
                </c:pt>
                <c:pt idx="1314">
                  <c:v>2933.2449999999999</c:v>
                </c:pt>
                <c:pt idx="1315">
                  <c:v>2935.1729999999998</c:v>
                </c:pt>
                <c:pt idx="1316">
                  <c:v>2937.1019999999999</c:v>
                </c:pt>
                <c:pt idx="1317">
                  <c:v>2939.03</c:v>
                </c:pt>
                <c:pt idx="1318">
                  <c:v>2940.9580000000001</c:v>
                </c:pt>
                <c:pt idx="1319">
                  <c:v>2942.8870000000002</c:v>
                </c:pt>
                <c:pt idx="1320">
                  <c:v>2944.8159999999998</c:v>
                </c:pt>
                <c:pt idx="1321">
                  <c:v>2946.7440000000001</c:v>
                </c:pt>
                <c:pt idx="1322">
                  <c:v>2948.6729999999998</c:v>
                </c:pt>
                <c:pt idx="1323">
                  <c:v>2950.6010000000001</c:v>
                </c:pt>
                <c:pt idx="1324">
                  <c:v>2952.53</c:v>
                </c:pt>
                <c:pt idx="1325">
                  <c:v>2954.4580000000001</c:v>
                </c:pt>
                <c:pt idx="1326">
                  <c:v>2956.386</c:v>
                </c:pt>
                <c:pt idx="1327">
                  <c:v>2958.3150000000001</c:v>
                </c:pt>
                <c:pt idx="1328">
                  <c:v>2960.2440000000001</c:v>
                </c:pt>
                <c:pt idx="1329">
                  <c:v>2962.172</c:v>
                </c:pt>
                <c:pt idx="1330">
                  <c:v>2964.1010000000001</c:v>
                </c:pt>
                <c:pt idx="1331">
                  <c:v>2966.029</c:v>
                </c:pt>
                <c:pt idx="1332">
                  <c:v>2967.9580000000001</c:v>
                </c:pt>
                <c:pt idx="1333">
                  <c:v>2969.886</c:v>
                </c:pt>
                <c:pt idx="1334">
                  <c:v>2971.8139999999999</c:v>
                </c:pt>
                <c:pt idx="1335">
                  <c:v>2973.7429999999999</c:v>
                </c:pt>
                <c:pt idx="1336">
                  <c:v>2975.672</c:v>
                </c:pt>
                <c:pt idx="1337">
                  <c:v>2977.6</c:v>
                </c:pt>
                <c:pt idx="1338">
                  <c:v>2979.529</c:v>
                </c:pt>
                <c:pt idx="1339">
                  <c:v>2981.4569999999999</c:v>
                </c:pt>
                <c:pt idx="1340">
                  <c:v>2983.3850000000002</c:v>
                </c:pt>
                <c:pt idx="1341">
                  <c:v>2985.3139999999999</c:v>
                </c:pt>
                <c:pt idx="1342">
                  <c:v>2987.2420000000002</c:v>
                </c:pt>
                <c:pt idx="1343">
                  <c:v>2989.1709999999998</c:v>
                </c:pt>
                <c:pt idx="1344">
                  <c:v>2991.1</c:v>
                </c:pt>
                <c:pt idx="1345">
                  <c:v>2993.0279999999998</c:v>
                </c:pt>
                <c:pt idx="1346">
                  <c:v>2994.9569999999999</c:v>
                </c:pt>
                <c:pt idx="1347">
                  <c:v>2996.8850000000002</c:v>
                </c:pt>
                <c:pt idx="1348">
                  <c:v>2998.8130000000001</c:v>
                </c:pt>
                <c:pt idx="1349">
                  <c:v>3000.7420000000002</c:v>
                </c:pt>
                <c:pt idx="1350">
                  <c:v>3002.67</c:v>
                </c:pt>
                <c:pt idx="1351">
                  <c:v>3004.5990000000002</c:v>
                </c:pt>
                <c:pt idx="1352">
                  <c:v>3006.5279999999998</c:v>
                </c:pt>
                <c:pt idx="1353">
                  <c:v>3008.4560000000001</c:v>
                </c:pt>
                <c:pt idx="1354">
                  <c:v>3010.3850000000002</c:v>
                </c:pt>
                <c:pt idx="1355">
                  <c:v>3012.3130000000001</c:v>
                </c:pt>
                <c:pt idx="1356">
                  <c:v>3014.241</c:v>
                </c:pt>
                <c:pt idx="1357">
                  <c:v>3016.17</c:v>
                </c:pt>
                <c:pt idx="1358">
                  <c:v>3018.098</c:v>
                </c:pt>
                <c:pt idx="1359">
                  <c:v>3020.027</c:v>
                </c:pt>
                <c:pt idx="1360">
                  <c:v>3021.9560000000001</c:v>
                </c:pt>
                <c:pt idx="1361">
                  <c:v>3023.884</c:v>
                </c:pt>
                <c:pt idx="1362">
                  <c:v>3025.8130000000001</c:v>
                </c:pt>
                <c:pt idx="1363">
                  <c:v>3027.741</c:v>
                </c:pt>
                <c:pt idx="1364">
                  <c:v>3029.6689999999999</c:v>
                </c:pt>
                <c:pt idx="1365">
                  <c:v>3031.598</c:v>
                </c:pt>
                <c:pt idx="1366">
                  <c:v>3033.5259999999998</c:v>
                </c:pt>
                <c:pt idx="1367">
                  <c:v>3035.4549999999999</c:v>
                </c:pt>
                <c:pt idx="1368">
                  <c:v>3037.384</c:v>
                </c:pt>
                <c:pt idx="1369">
                  <c:v>3039.3119999999999</c:v>
                </c:pt>
                <c:pt idx="1370">
                  <c:v>3041.24</c:v>
                </c:pt>
                <c:pt idx="1371">
                  <c:v>3043.1689999999999</c:v>
                </c:pt>
                <c:pt idx="1372">
                  <c:v>3045.0970000000002</c:v>
                </c:pt>
                <c:pt idx="1373">
                  <c:v>3047.0259999999998</c:v>
                </c:pt>
                <c:pt idx="1374">
                  <c:v>3048.9540000000002</c:v>
                </c:pt>
                <c:pt idx="1375">
                  <c:v>3050.8829999999998</c:v>
                </c:pt>
                <c:pt idx="1376">
                  <c:v>3052.8119999999999</c:v>
                </c:pt>
                <c:pt idx="1377">
                  <c:v>3054.74</c:v>
                </c:pt>
                <c:pt idx="1378">
                  <c:v>3056.6680000000001</c:v>
                </c:pt>
                <c:pt idx="1379">
                  <c:v>3058.5970000000002</c:v>
                </c:pt>
                <c:pt idx="1380">
                  <c:v>3060.5250000000001</c:v>
                </c:pt>
                <c:pt idx="1381">
                  <c:v>3062.4540000000002</c:v>
                </c:pt>
                <c:pt idx="1382">
                  <c:v>3064.3820000000001</c:v>
                </c:pt>
                <c:pt idx="1383">
                  <c:v>3066.3110000000001</c:v>
                </c:pt>
                <c:pt idx="1384">
                  <c:v>3068.24</c:v>
                </c:pt>
                <c:pt idx="1385">
                  <c:v>3070.1680000000001</c:v>
                </c:pt>
                <c:pt idx="1386">
                  <c:v>3072.096</c:v>
                </c:pt>
                <c:pt idx="1387">
                  <c:v>3074.0250000000001</c:v>
                </c:pt>
                <c:pt idx="1388">
                  <c:v>3075.953</c:v>
                </c:pt>
                <c:pt idx="1389">
                  <c:v>3077.8820000000001</c:v>
                </c:pt>
                <c:pt idx="1390">
                  <c:v>3079.81</c:v>
                </c:pt>
                <c:pt idx="1391">
                  <c:v>3081.739</c:v>
                </c:pt>
                <c:pt idx="1392">
                  <c:v>3083.6669999999999</c:v>
                </c:pt>
                <c:pt idx="1393">
                  <c:v>3085.596</c:v>
                </c:pt>
                <c:pt idx="1394">
                  <c:v>3087.5239999999999</c:v>
                </c:pt>
                <c:pt idx="1395">
                  <c:v>3089.453</c:v>
                </c:pt>
                <c:pt idx="1396">
                  <c:v>3091.3809999999999</c:v>
                </c:pt>
                <c:pt idx="1397">
                  <c:v>3093.31</c:v>
                </c:pt>
                <c:pt idx="1398">
                  <c:v>3095.2379999999998</c:v>
                </c:pt>
                <c:pt idx="1399">
                  <c:v>3097.1669999999999</c:v>
                </c:pt>
                <c:pt idx="1400">
                  <c:v>3099.0949999999998</c:v>
                </c:pt>
                <c:pt idx="1401">
                  <c:v>3101.0239999999999</c:v>
                </c:pt>
                <c:pt idx="1402">
                  <c:v>3102.9520000000002</c:v>
                </c:pt>
                <c:pt idx="1403">
                  <c:v>3104.8809999999999</c:v>
                </c:pt>
                <c:pt idx="1404">
                  <c:v>3106.8090000000002</c:v>
                </c:pt>
                <c:pt idx="1405">
                  <c:v>3108.7379999999998</c:v>
                </c:pt>
                <c:pt idx="1406">
                  <c:v>3110.6660000000002</c:v>
                </c:pt>
                <c:pt idx="1407">
                  <c:v>3112.5949999999998</c:v>
                </c:pt>
                <c:pt idx="1408">
                  <c:v>3114.5230000000001</c:v>
                </c:pt>
                <c:pt idx="1409">
                  <c:v>3116.4520000000002</c:v>
                </c:pt>
                <c:pt idx="1410">
                  <c:v>3118.38</c:v>
                </c:pt>
                <c:pt idx="1411">
                  <c:v>3120.3090000000002</c:v>
                </c:pt>
                <c:pt idx="1412">
                  <c:v>3122.2370000000001</c:v>
                </c:pt>
                <c:pt idx="1413">
                  <c:v>3124.1660000000002</c:v>
                </c:pt>
                <c:pt idx="1414">
                  <c:v>3126.0940000000001</c:v>
                </c:pt>
                <c:pt idx="1415">
                  <c:v>3128.0230000000001</c:v>
                </c:pt>
                <c:pt idx="1416">
                  <c:v>3129.951</c:v>
                </c:pt>
                <c:pt idx="1417">
                  <c:v>3131.88</c:v>
                </c:pt>
                <c:pt idx="1418">
                  <c:v>3133.808</c:v>
                </c:pt>
                <c:pt idx="1419">
                  <c:v>3135.7370000000001</c:v>
                </c:pt>
                <c:pt idx="1420">
                  <c:v>3137.665</c:v>
                </c:pt>
                <c:pt idx="1421">
                  <c:v>3139.5940000000001</c:v>
                </c:pt>
                <c:pt idx="1422">
                  <c:v>3141.5219999999999</c:v>
                </c:pt>
                <c:pt idx="1423">
                  <c:v>3143.451</c:v>
                </c:pt>
                <c:pt idx="1424">
                  <c:v>3145.3789999999999</c:v>
                </c:pt>
                <c:pt idx="1425">
                  <c:v>3147.308</c:v>
                </c:pt>
                <c:pt idx="1426">
                  <c:v>3149.2359999999999</c:v>
                </c:pt>
                <c:pt idx="1427">
                  <c:v>3151.165</c:v>
                </c:pt>
                <c:pt idx="1428">
                  <c:v>3153.0929999999998</c:v>
                </c:pt>
                <c:pt idx="1429">
                  <c:v>3155.0219999999999</c:v>
                </c:pt>
                <c:pt idx="1430">
                  <c:v>3156.95</c:v>
                </c:pt>
                <c:pt idx="1431">
                  <c:v>3158.8789999999999</c:v>
                </c:pt>
                <c:pt idx="1432">
                  <c:v>3160.8069999999998</c:v>
                </c:pt>
                <c:pt idx="1433">
                  <c:v>3162.7359999999999</c:v>
                </c:pt>
                <c:pt idx="1434">
                  <c:v>3164.6640000000002</c:v>
                </c:pt>
                <c:pt idx="1435">
                  <c:v>3166.5929999999998</c:v>
                </c:pt>
                <c:pt idx="1436">
                  <c:v>3168.5210000000002</c:v>
                </c:pt>
                <c:pt idx="1437">
                  <c:v>3170.45</c:v>
                </c:pt>
                <c:pt idx="1438">
                  <c:v>3172.3780000000002</c:v>
                </c:pt>
                <c:pt idx="1439">
                  <c:v>3174.3069999999998</c:v>
                </c:pt>
                <c:pt idx="1440">
                  <c:v>3176.2350000000001</c:v>
                </c:pt>
                <c:pt idx="1441">
                  <c:v>3178.1640000000002</c:v>
                </c:pt>
                <c:pt idx="1442">
                  <c:v>3180.0920000000001</c:v>
                </c:pt>
                <c:pt idx="1443">
                  <c:v>3182.0210000000002</c:v>
                </c:pt>
                <c:pt idx="1444">
                  <c:v>3183.9490000000001</c:v>
                </c:pt>
                <c:pt idx="1445">
                  <c:v>3185.8780000000002</c:v>
                </c:pt>
                <c:pt idx="1446">
                  <c:v>3187.806</c:v>
                </c:pt>
                <c:pt idx="1447">
                  <c:v>3189.7350000000001</c:v>
                </c:pt>
                <c:pt idx="1448">
                  <c:v>3191.663</c:v>
                </c:pt>
                <c:pt idx="1449">
                  <c:v>3193.5920000000001</c:v>
                </c:pt>
                <c:pt idx="1450">
                  <c:v>3195.52</c:v>
                </c:pt>
                <c:pt idx="1451">
                  <c:v>3197.4490000000001</c:v>
                </c:pt>
                <c:pt idx="1452">
                  <c:v>3199.377</c:v>
                </c:pt>
                <c:pt idx="1453">
                  <c:v>3201.306</c:v>
                </c:pt>
                <c:pt idx="1454">
                  <c:v>3203.2339999999999</c:v>
                </c:pt>
                <c:pt idx="1455">
                  <c:v>3205.163</c:v>
                </c:pt>
                <c:pt idx="1456">
                  <c:v>3207.0909999999999</c:v>
                </c:pt>
                <c:pt idx="1457">
                  <c:v>3209.02</c:v>
                </c:pt>
                <c:pt idx="1458">
                  <c:v>3210.9479999999999</c:v>
                </c:pt>
                <c:pt idx="1459">
                  <c:v>3212.877</c:v>
                </c:pt>
                <c:pt idx="1460">
                  <c:v>3214.8049999999998</c:v>
                </c:pt>
                <c:pt idx="1461">
                  <c:v>3216.7339999999999</c:v>
                </c:pt>
                <c:pt idx="1462">
                  <c:v>3218.6619999999998</c:v>
                </c:pt>
                <c:pt idx="1463">
                  <c:v>3220.5909999999999</c:v>
                </c:pt>
                <c:pt idx="1464">
                  <c:v>3222.5189999999998</c:v>
                </c:pt>
                <c:pt idx="1465">
                  <c:v>3224.4479999999999</c:v>
                </c:pt>
                <c:pt idx="1466">
                  <c:v>3226.3760000000002</c:v>
                </c:pt>
                <c:pt idx="1467">
                  <c:v>3228.3049999999998</c:v>
                </c:pt>
                <c:pt idx="1468">
                  <c:v>3230.2330000000002</c:v>
                </c:pt>
                <c:pt idx="1469">
                  <c:v>3232.1619999999998</c:v>
                </c:pt>
                <c:pt idx="1470">
                  <c:v>3234.09</c:v>
                </c:pt>
                <c:pt idx="1471">
                  <c:v>3236.0189999999998</c:v>
                </c:pt>
                <c:pt idx="1472">
                  <c:v>3237.9470000000001</c:v>
                </c:pt>
                <c:pt idx="1473">
                  <c:v>3239.8760000000002</c:v>
                </c:pt>
                <c:pt idx="1474">
                  <c:v>3241.8040000000001</c:v>
                </c:pt>
                <c:pt idx="1475">
                  <c:v>3243.7330000000002</c:v>
                </c:pt>
                <c:pt idx="1476">
                  <c:v>3245.6610000000001</c:v>
                </c:pt>
                <c:pt idx="1477">
                  <c:v>3247.59</c:v>
                </c:pt>
                <c:pt idx="1478">
                  <c:v>3249.518</c:v>
                </c:pt>
                <c:pt idx="1479">
                  <c:v>3251.4470000000001</c:v>
                </c:pt>
                <c:pt idx="1480">
                  <c:v>3253.375</c:v>
                </c:pt>
                <c:pt idx="1481">
                  <c:v>3255.3040000000001</c:v>
                </c:pt>
                <c:pt idx="1482">
                  <c:v>3257.232</c:v>
                </c:pt>
                <c:pt idx="1483">
                  <c:v>3259.1610000000001</c:v>
                </c:pt>
                <c:pt idx="1484">
                  <c:v>3261.0889999999999</c:v>
                </c:pt>
                <c:pt idx="1485">
                  <c:v>3263.018</c:v>
                </c:pt>
                <c:pt idx="1486">
                  <c:v>3264.9459999999999</c:v>
                </c:pt>
                <c:pt idx="1487">
                  <c:v>3266.875</c:v>
                </c:pt>
                <c:pt idx="1488">
                  <c:v>3268.8029999999999</c:v>
                </c:pt>
                <c:pt idx="1489">
                  <c:v>3270.732</c:v>
                </c:pt>
                <c:pt idx="1490">
                  <c:v>3272.66</c:v>
                </c:pt>
                <c:pt idx="1491">
                  <c:v>3274.5889999999999</c:v>
                </c:pt>
                <c:pt idx="1492">
                  <c:v>3276.5169999999998</c:v>
                </c:pt>
                <c:pt idx="1493">
                  <c:v>3278.4459999999999</c:v>
                </c:pt>
                <c:pt idx="1494">
                  <c:v>3280.3739999999998</c:v>
                </c:pt>
                <c:pt idx="1495">
                  <c:v>3282.3020000000001</c:v>
                </c:pt>
                <c:pt idx="1496">
                  <c:v>3284.2310000000002</c:v>
                </c:pt>
                <c:pt idx="1497">
                  <c:v>3286.16</c:v>
                </c:pt>
                <c:pt idx="1498">
                  <c:v>3288.0880000000002</c:v>
                </c:pt>
                <c:pt idx="1499">
                  <c:v>3290.0169999999998</c:v>
                </c:pt>
                <c:pt idx="1500">
                  <c:v>3291.9450000000002</c:v>
                </c:pt>
                <c:pt idx="1501">
                  <c:v>3293.8739999999998</c:v>
                </c:pt>
                <c:pt idx="1502">
                  <c:v>3295.8020000000001</c:v>
                </c:pt>
                <c:pt idx="1503">
                  <c:v>3297.73</c:v>
                </c:pt>
                <c:pt idx="1504">
                  <c:v>3299.6590000000001</c:v>
                </c:pt>
                <c:pt idx="1505">
                  <c:v>3301.5880000000002</c:v>
                </c:pt>
                <c:pt idx="1506">
                  <c:v>3303.5160000000001</c:v>
                </c:pt>
                <c:pt idx="1507">
                  <c:v>3305.4450000000002</c:v>
                </c:pt>
                <c:pt idx="1508">
                  <c:v>3307.373</c:v>
                </c:pt>
                <c:pt idx="1509">
                  <c:v>3309.3020000000001</c:v>
                </c:pt>
                <c:pt idx="1510">
                  <c:v>3311.23</c:v>
                </c:pt>
                <c:pt idx="1511">
                  <c:v>3313.1579999999999</c:v>
                </c:pt>
                <c:pt idx="1512">
                  <c:v>3315.087</c:v>
                </c:pt>
                <c:pt idx="1513">
                  <c:v>3317.0160000000001</c:v>
                </c:pt>
                <c:pt idx="1514">
                  <c:v>3318.944</c:v>
                </c:pt>
                <c:pt idx="1515">
                  <c:v>3320.873</c:v>
                </c:pt>
                <c:pt idx="1516">
                  <c:v>3322.8009999999999</c:v>
                </c:pt>
                <c:pt idx="1517">
                  <c:v>3324.7289999999998</c:v>
                </c:pt>
                <c:pt idx="1518">
                  <c:v>3326.6579999999999</c:v>
                </c:pt>
                <c:pt idx="1519">
                  <c:v>3328.5859999999998</c:v>
                </c:pt>
                <c:pt idx="1520">
                  <c:v>3330.5149999999999</c:v>
                </c:pt>
                <c:pt idx="1521">
                  <c:v>3332.444</c:v>
                </c:pt>
                <c:pt idx="1522">
                  <c:v>3334.3719999999998</c:v>
                </c:pt>
                <c:pt idx="1523">
                  <c:v>3336.3009999999999</c:v>
                </c:pt>
                <c:pt idx="1524">
                  <c:v>3338.2289999999998</c:v>
                </c:pt>
                <c:pt idx="1525">
                  <c:v>3340.1570000000002</c:v>
                </c:pt>
                <c:pt idx="1526">
                  <c:v>3342.0859999999998</c:v>
                </c:pt>
                <c:pt idx="1527">
                  <c:v>3344.0140000000001</c:v>
                </c:pt>
                <c:pt idx="1528">
                  <c:v>3345.9430000000002</c:v>
                </c:pt>
                <c:pt idx="1529">
                  <c:v>3347.8719999999998</c:v>
                </c:pt>
                <c:pt idx="1530">
                  <c:v>3349.8</c:v>
                </c:pt>
                <c:pt idx="1531">
                  <c:v>3351.7289999999998</c:v>
                </c:pt>
                <c:pt idx="1532">
                  <c:v>3353.6570000000002</c:v>
                </c:pt>
                <c:pt idx="1533">
                  <c:v>3355.585</c:v>
                </c:pt>
                <c:pt idx="1534">
                  <c:v>3357.5140000000001</c:v>
                </c:pt>
                <c:pt idx="1535">
                  <c:v>3359.442</c:v>
                </c:pt>
                <c:pt idx="1536">
                  <c:v>3361.3710000000001</c:v>
                </c:pt>
                <c:pt idx="1537">
                  <c:v>3363.3</c:v>
                </c:pt>
                <c:pt idx="1538">
                  <c:v>3365.2280000000001</c:v>
                </c:pt>
                <c:pt idx="1539">
                  <c:v>3367.1559999999999</c:v>
                </c:pt>
                <c:pt idx="1540">
                  <c:v>3369.085</c:v>
                </c:pt>
                <c:pt idx="1541">
                  <c:v>3371.0129999999999</c:v>
                </c:pt>
                <c:pt idx="1542">
                  <c:v>3372.942</c:v>
                </c:pt>
                <c:pt idx="1543">
                  <c:v>3374.8710000000001</c:v>
                </c:pt>
                <c:pt idx="1544">
                  <c:v>3376.799</c:v>
                </c:pt>
                <c:pt idx="1545">
                  <c:v>3378.7280000000001</c:v>
                </c:pt>
                <c:pt idx="1546">
                  <c:v>3380.6559999999999</c:v>
                </c:pt>
                <c:pt idx="1547">
                  <c:v>3382.5839999999998</c:v>
                </c:pt>
                <c:pt idx="1548">
                  <c:v>3384.5129999999999</c:v>
                </c:pt>
                <c:pt idx="1549">
                  <c:v>3386.4409999999998</c:v>
                </c:pt>
                <c:pt idx="1550">
                  <c:v>3388.37</c:v>
                </c:pt>
                <c:pt idx="1551">
                  <c:v>3390.299</c:v>
                </c:pt>
                <c:pt idx="1552">
                  <c:v>3392.2269999999999</c:v>
                </c:pt>
                <c:pt idx="1553">
                  <c:v>3394.1559999999999</c:v>
                </c:pt>
                <c:pt idx="1554">
                  <c:v>3396.0839999999998</c:v>
                </c:pt>
                <c:pt idx="1555">
                  <c:v>3398.0120000000002</c:v>
                </c:pt>
                <c:pt idx="1556">
                  <c:v>3399.9409999999998</c:v>
                </c:pt>
                <c:pt idx="1557">
                  <c:v>3401.8690000000001</c:v>
                </c:pt>
                <c:pt idx="1558">
                  <c:v>3403.7979999999998</c:v>
                </c:pt>
                <c:pt idx="1559">
                  <c:v>3405.7269999999999</c:v>
                </c:pt>
                <c:pt idx="1560">
                  <c:v>3407.6550000000002</c:v>
                </c:pt>
                <c:pt idx="1561">
                  <c:v>3409.5830000000001</c:v>
                </c:pt>
                <c:pt idx="1562">
                  <c:v>3411.5120000000002</c:v>
                </c:pt>
                <c:pt idx="1563">
                  <c:v>3413.44</c:v>
                </c:pt>
                <c:pt idx="1564">
                  <c:v>3415.3690000000001</c:v>
                </c:pt>
                <c:pt idx="1565">
                  <c:v>3417.297</c:v>
                </c:pt>
                <c:pt idx="1566">
                  <c:v>3419.2260000000001</c:v>
                </c:pt>
                <c:pt idx="1567">
                  <c:v>3421.1550000000002</c:v>
                </c:pt>
                <c:pt idx="1568">
                  <c:v>3423.0830000000001</c:v>
                </c:pt>
                <c:pt idx="1569">
                  <c:v>3425.011</c:v>
                </c:pt>
                <c:pt idx="1570">
                  <c:v>3426.94</c:v>
                </c:pt>
                <c:pt idx="1571">
                  <c:v>3428.8679999999999</c:v>
                </c:pt>
                <c:pt idx="1572">
                  <c:v>3430.797</c:v>
                </c:pt>
                <c:pt idx="1573">
                  <c:v>3432.7249999999999</c:v>
                </c:pt>
                <c:pt idx="1574">
                  <c:v>3434.654</c:v>
                </c:pt>
                <c:pt idx="1575">
                  <c:v>3436.5830000000001</c:v>
                </c:pt>
                <c:pt idx="1576">
                  <c:v>3438.511</c:v>
                </c:pt>
                <c:pt idx="1577">
                  <c:v>3440.4389999999999</c:v>
                </c:pt>
                <c:pt idx="1578">
                  <c:v>3442.3679999999999</c:v>
                </c:pt>
                <c:pt idx="1579">
                  <c:v>3444.2959999999998</c:v>
                </c:pt>
                <c:pt idx="1580">
                  <c:v>3446.2249999999999</c:v>
                </c:pt>
                <c:pt idx="1581">
                  <c:v>3448.1529999999998</c:v>
                </c:pt>
                <c:pt idx="1582">
                  <c:v>3450.0819999999999</c:v>
                </c:pt>
                <c:pt idx="1583">
                  <c:v>3452.01</c:v>
                </c:pt>
                <c:pt idx="1584">
                  <c:v>3453.9389999999999</c:v>
                </c:pt>
                <c:pt idx="1585">
                  <c:v>3455.8670000000002</c:v>
                </c:pt>
                <c:pt idx="1586">
                  <c:v>3457.7959999999998</c:v>
                </c:pt>
                <c:pt idx="1587">
                  <c:v>3459.7240000000002</c:v>
                </c:pt>
                <c:pt idx="1588">
                  <c:v>3461.6529999999998</c:v>
                </c:pt>
                <c:pt idx="1589">
                  <c:v>3463.5810000000001</c:v>
                </c:pt>
                <c:pt idx="1590">
                  <c:v>3465.51</c:v>
                </c:pt>
                <c:pt idx="1591">
                  <c:v>3467.4380000000001</c:v>
                </c:pt>
                <c:pt idx="1592">
                  <c:v>3469.3670000000002</c:v>
                </c:pt>
                <c:pt idx="1593">
                  <c:v>3471.2950000000001</c:v>
                </c:pt>
                <c:pt idx="1594">
                  <c:v>3473.2240000000002</c:v>
                </c:pt>
                <c:pt idx="1595">
                  <c:v>3475.152</c:v>
                </c:pt>
                <c:pt idx="1596">
                  <c:v>3477.0810000000001</c:v>
                </c:pt>
                <c:pt idx="1597">
                  <c:v>3479.009</c:v>
                </c:pt>
                <c:pt idx="1598">
                  <c:v>3480.9380000000001</c:v>
                </c:pt>
                <c:pt idx="1599">
                  <c:v>3482.866</c:v>
                </c:pt>
                <c:pt idx="1600">
                  <c:v>3484.7950000000001</c:v>
                </c:pt>
                <c:pt idx="1601">
                  <c:v>3486.723</c:v>
                </c:pt>
                <c:pt idx="1602">
                  <c:v>3488.652</c:v>
                </c:pt>
                <c:pt idx="1603">
                  <c:v>3490.58</c:v>
                </c:pt>
                <c:pt idx="1604">
                  <c:v>3492.509</c:v>
                </c:pt>
                <c:pt idx="1605">
                  <c:v>3494.4369999999999</c:v>
                </c:pt>
                <c:pt idx="1606">
                  <c:v>3496.366</c:v>
                </c:pt>
                <c:pt idx="1607">
                  <c:v>3498.2939999999999</c:v>
                </c:pt>
                <c:pt idx="1608">
                  <c:v>3500.223</c:v>
                </c:pt>
                <c:pt idx="1609">
                  <c:v>3502.1509999999998</c:v>
                </c:pt>
                <c:pt idx="1610">
                  <c:v>3504.08</c:v>
                </c:pt>
                <c:pt idx="1611">
                  <c:v>3506.0079999999998</c:v>
                </c:pt>
                <c:pt idx="1612">
                  <c:v>3507.9369999999999</c:v>
                </c:pt>
                <c:pt idx="1613">
                  <c:v>3509.8649999999998</c:v>
                </c:pt>
                <c:pt idx="1614">
                  <c:v>3511.7939999999999</c:v>
                </c:pt>
                <c:pt idx="1615">
                  <c:v>3513.7220000000002</c:v>
                </c:pt>
                <c:pt idx="1616">
                  <c:v>3515.6509999999998</c:v>
                </c:pt>
                <c:pt idx="1617">
                  <c:v>3517.5790000000002</c:v>
                </c:pt>
                <c:pt idx="1618">
                  <c:v>3519.5079999999998</c:v>
                </c:pt>
                <c:pt idx="1619">
                  <c:v>3521.4360000000001</c:v>
                </c:pt>
                <c:pt idx="1620">
                  <c:v>3523.3649999999998</c:v>
                </c:pt>
                <c:pt idx="1621">
                  <c:v>3525.2930000000001</c:v>
                </c:pt>
                <c:pt idx="1622">
                  <c:v>3527.2220000000002</c:v>
                </c:pt>
                <c:pt idx="1623">
                  <c:v>3529.15</c:v>
                </c:pt>
                <c:pt idx="1624">
                  <c:v>3531.0790000000002</c:v>
                </c:pt>
                <c:pt idx="1625">
                  <c:v>3533.0070000000001</c:v>
                </c:pt>
                <c:pt idx="1626">
                  <c:v>3534.9360000000001</c:v>
                </c:pt>
                <c:pt idx="1627">
                  <c:v>3536.864</c:v>
                </c:pt>
                <c:pt idx="1628">
                  <c:v>3538.7930000000001</c:v>
                </c:pt>
                <c:pt idx="1629">
                  <c:v>3540.721</c:v>
                </c:pt>
                <c:pt idx="1630">
                  <c:v>3542.65</c:v>
                </c:pt>
                <c:pt idx="1631">
                  <c:v>3544.578</c:v>
                </c:pt>
                <c:pt idx="1632">
                  <c:v>3546.5070000000001</c:v>
                </c:pt>
                <c:pt idx="1633">
                  <c:v>3548.4349999999999</c:v>
                </c:pt>
                <c:pt idx="1634">
                  <c:v>3550.364</c:v>
                </c:pt>
                <c:pt idx="1635">
                  <c:v>3552.2919999999999</c:v>
                </c:pt>
                <c:pt idx="1636">
                  <c:v>3554.221</c:v>
                </c:pt>
                <c:pt idx="1637">
                  <c:v>3556.1489999999999</c:v>
                </c:pt>
                <c:pt idx="1638">
                  <c:v>3558.078</c:v>
                </c:pt>
                <c:pt idx="1639">
                  <c:v>3560.0059999999999</c:v>
                </c:pt>
                <c:pt idx="1640">
                  <c:v>3561.9349999999999</c:v>
                </c:pt>
                <c:pt idx="1641">
                  <c:v>3563.8629999999998</c:v>
                </c:pt>
                <c:pt idx="1642">
                  <c:v>3565.7919999999999</c:v>
                </c:pt>
                <c:pt idx="1643">
                  <c:v>3567.72</c:v>
                </c:pt>
                <c:pt idx="1644">
                  <c:v>3569.6489999999999</c:v>
                </c:pt>
                <c:pt idx="1645">
                  <c:v>3571.5770000000002</c:v>
                </c:pt>
                <c:pt idx="1646">
                  <c:v>3573.5059999999999</c:v>
                </c:pt>
                <c:pt idx="1647">
                  <c:v>3575.4340000000002</c:v>
                </c:pt>
                <c:pt idx="1648">
                  <c:v>3577.3629999999998</c:v>
                </c:pt>
                <c:pt idx="1649">
                  <c:v>3579.2910000000002</c:v>
                </c:pt>
                <c:pt idx="1650">
                  <c:v>3581.22</c:v>
                </c:pt>
                <c:pt idx="1651">
                  <c:v>3583.1480000000001</c:v>
                </c:pt>
                <c:pt idx="1652">
                  <c:v>3585.0770000000002</c:v>
                </c:pt>
                <c:pt idx="1653">
                  <c:v>3587.0050000000001</c:v>
                </c:pt>
                <c:pt idx="1654">
                  <c:v>3588.9340000000002</c:v>
                </c:pt>
                <c:pt idx="1655">
                  <c:v>3590.8620000000001</c:v>
                </c:pt>
                <c:pt idx="1656">
                  <c:v>3592.7910000000002</c:v>
                </c:pt>
                <c:pt idx="1657">
                  <c:v>3594.7190000000001</c:v>
                </c:pt>
                <c:pt idx="1658">
                  <c:v>3596.6480000000001</c:v>
                </c:pt>
                <c:pt idx="1659">
                  <c:v>3598.576</c:v>
                </c:pt>
                <c:pt idx="1660">
                  <c:v>3600.5050000000001</c:v>
                </c:pt>
                <c:pt idx="1661">
                  <c:v>3602.433</c:v>
                </c:pt>
                <c:pt idx="1662">
                  <c:v>3604.3620000000001</c:v>
                </c:pt>
                <c:pt idx="1663">
                  <c:v>3606.29</c:v>
                </c:pt>
                <c:pt idx="1664">
                  <c:v>3608.2190000000001</c:v>
                </c:pt>
                <c:pt idx="1665">
                  <c:v>3610.1469999999999</c:v>
                </c:pt>
                <c:pt idx="1666">
                  <c:v>3612.076</c:v>
                </c:pt>
                <c:pt idx="1667">
                  <c:v>3614.0039999999999</c:v>
                </c:pt>
                <c:pt idx="1668">
                  <c:v>3615.933</c:v>
                </c:pt>
                <c:pt idx="1669">
                  <c:v>3617.8609999999999</c:v>
                </c:pt>
                <c:pt idx="1670">
                  <c:v>3619.79</c:v>
                </c:pt>
                <c:pt idx="1671">
                  <c:v>3621.7179999999998</c:v>
                </c:pt>
                <c:pt idx="1672">
                  <c:v>3623.6469999999999</c:v>
                </c:pt>
                <c:pt idx="1673">
                  <c:v>3625.5749999999998</c:v>
                </c:pt>
                <c:pt idx="1674">
                  <c:v>3627.5039999999999</c:v>
                </c:pt>
                <c:pt idx="1675">
                  <c:v>3629.4319999999998</c:v>
                </c:pt>
                <c:pt idx="1676">
                  <c:v>3631.3609999999999</c:v>
                </c:pt>
                <c:pt idx="1677">
                  <c:v>3633.2890000000002</c:v>
                </c:pt>
                <c:pt idx="1678">
                  <c:v>3635.2179999999998</c:v>
                </c:pt>
                <c:pt idx="1679">
                  <c:v>3637.1460000000002</c:v>
                </c:pt>
                <c:pt idx="1680">
                  <c:v>3639.0749999999998</c:v>
                </c:pt>
                <c:pt idx="1681">
                  <c:v>3641.0030000000002</c:v>
                </c:pt>
                <c:pt idx="1682">
                  <c:v>3642.9319999999998</c:v>
                </c:pt>
                <c:pt idx="1683">
                  <c:v>3644.86</c:v>
                </c:pt>
                <c:pt idx="1684">
                  <c:v>3646.7890000000002</c:v>
                </c:pt>
                <c:pt idx="1685">
                  <c:v>3648.7170000000001</c:v>
                </c:pt>
                <c:pt idx="1686">
                  <c:v>3650.6460000000002</c:v>
                </c:pt>
                <c:pt idx="1687">
                  <c:v>3652.5740000000001</c:v>
                </c:pt>
                <c:pt idx="1688">
                  <c:v>3654.5030000000002</c:v>
                </c:pt>
                <c:pt idx="1689">
                  <c:v>3656.431</c:v>
                </c:pt>
                <c:pt idx="1690">
                  <c:v>3658.36</c:v>
                </c:pt>
                <c:pt idx="1691">
                  <c:v>3660.288</c:v>
                </c:pt>
                <c:pt idx="1692">
                  <c:v>3662.2170000000001</c:v>
                </c:pt>
                <c:pt idx="1693">
                  <c:v>3664.145</c:v>
                </c:pt>
                <c:pt idx="1694">
                  <c:v>3666.0729999999999</c:v>
                </c:pt>
                <c:pt idx="1695">
                  <c:v>3668.002</c:v>
                </c:pt>
                <c:pt idx="1696">
                  <c:v>3669.931</c:v>
                </c:pt>
                <c:pt idx="1697">
                  <c:v>3671.8589999999999</c:v>
                </c:pt>
                <c:pt idx="1698">
                  <c:v>3673.788</c:v>
                </c:pt>
                <c:pt idx="1699">
                  <c:v>3675.7159999999999</c:v>
                </c:pt>
                <c:pt idx="1700">
                  <c:v>3677.645</c:v>
                </c:pt>
                <c:pt idx="1701">
                  <c:v>3679.5729999999999</c:v>
                </c:pt>
                <c:pt idx="1702">
                  <c:v>3681.5010000000002</c:v>
                </c:pt>
                <c:pt idx="1703">
                  <c:v>3683.43</c:v>
                </c:pt>
                <c:pt idx="1704">
                  <c:v>3685.3589999999999</c:v>
                </c:pt>
                <c:pt idx="1705">
                  <c:v>3687.2869999999998</c:v>
                </c:pt>
                <c:pt idx="1706">
                  <c:v>3689.2159999999999</c:v>
                </c:pt>
                <c:pt idx="1707">
                  <c:v>3691.1439999999998</c:v>
                </c:pt>
                <c:pt idx="1708">
                  <c:v>3693.0729999999999</c:v>
                </c:pt>
                <c:pt idx="1709">
                  <c:v>3695.0010000000002</c:v>
                </c:pt>
                <c:pt idx="1710">
                  <c:v>3696.9290000000001</c:v>
                </c:pt>
                <c:pt idx="1711">
                  <c:v>3698.8580000000002</c:v>
                </c:pt>
                <c:pt idx="1712">
                  <c:v>3700.7869999999998</c:v>
                </c:pt>
                <c:pt idx="1713">
                  <c:v>3702.7150000000001</c:v>
                </c:pt>
                <c:pt idx="1714">
                  <c:v>3704.6439999999998</c:v>
                </c:pt>
                <c:pt idx="1715">
                  <c:v>3706.5720000000001</c:v>
                </c:pt>
                <c:pt idx="1716">
                  <c:v>3708.5</c:v>
                </c:pt>
                <c:pt idx="1717">
                  <c:v>3710.4290000000001</c:v>
                </c:pt>
                <c:pt idx="1718">
                  <c:v>3712.357</c:v>
                </c:pt>
                <c:pt idx="1719">
                  <c:v>3714.2860000000001</c:v>
                </c:pt>
                <c:pt idx="1720">
                  <c:v>3716.2150000000001</c:v>
                </c:pt>
                <c:pt idx="1721">
                  <c:v>3718.143</c:v>
                </c:pt>
                <c:pt idx="1722">
                  <c:v>3720.0720000000001</c:v>
                </c:pt>
                <c:pt idx="1723">
                  <c:v>3722</c:v>
                </c:pt>
                <c:pt idx="1724">
                  <c:v>3723.9279999999999</c:v>
                </c:pt>
                <c:pt idx="1725">
                  <c:v>3725.857</c:v>
                </c:pt>
                <c:pt idx="1726">
                  <c:v>3727.7849999999999</c:v>
                </c:pt>
                <c:pt idx="1727">
                  <c:v>3729.7139999999999</c:v>
                </c:pt>
                <c:pt idx="1728">
                  <c:v>3731.643</c:v>
                </c:pt>
                <c:pt idx="1729">
                  <c:v>3733.5709999999999</c:v>
                </c:pt>
                <c:pt idx="1730">
                  <c:v>3735.5</c:v>
                </c:pt>
                <c:pt idx="1731">
                  <c:v>3737.4279999999999</c:v>
                </c:pt>
                <c:pt idx="1732">
                  <c:v>3739.3560000000002</c:v>
                </c:pt>
                <c:pt idx="1733">
                  <c:v>3741.2849999999999</c:v>
                </c:pt>
                <c:pt idx="1734">
                  <c:v>3743.2130000000002</c:v>
                </c:pt>
                <c:pt idx="1735">
                  <c:v>3745.1419999999998</c:v>
                </c:pt>
                <c:pt idx="1736">
                  <c:v>3747.0709999999999</c:v>
                </c:pt>
                <c:pt idx="1737">
                  <c:v>3748.9989999999998</c:v>
                </c:pt>
                <c:pt idx="1738">
                  <c:v>3750.9270000000001</c:v>
                </c:pt>
                <c:pt idx="1739">
                  <c:v>3752.8560000000002</c:v>
                </c:pt>
                <c:pt idx="1740">
                  <c:v>3754.7840000000001</c:v>
                </c:pt>
                <c:pt idx="1741">
                  <c:v>3756.7130000000002</c:v>
                </c:pt>
                <c:pt idx="1742">
                  <c:v>3758.6410000000001</c:v>
                </c:pt>
                <c:pt idx="1743">
                  <c:v>3760.57</c:v>
                </c:pt>
                <c:pt idx="1744">
                  <c:v>3762.4989999999998</c:v>
                </c:pt>
                <c:pt idx="1745">
                  <c:v>3764.4270000000001</c:v>
                </c:pt>
                <c:pt idx="1746">
                  <c:v>3766.355</c:v>
                </c:pt>
                <c:pt idx="1747">
                  <c:v>3768.2840000000001</c:v>
                </c:pt>
                <c:pt idx="1748">
                  <c:v>3770.212</c:v>
                </c:pt>
                <c:pt idx="1749">
                  <c:v>3772.1410000000001</c:v>
                </c:pt>
                <c:pt idx="1750">
                  <c:v>3774.069</c:v>
                </c:pt>
                <c:pt idx="1751">
                  <c:v>3775.998</c:v>
                </c:pt>
                <c:pt idx="1752">
                  <c:v>3777.9270000000001</c:v>
                </c:pt>
                <c:pt idx="1753">
                  <c:v>3779.855</c:v>
                </c:pt>
                <c:pt idx="1754">
                  <c:v>3781.7829999999999</c:v>
                </c:pt>
                <c:pt idx="1755">
                  <c:v>3783.712</c:v>
                </c:pt>
                <c:pt idx="1756">
                  <c:v>3785.64</c:v>
                </c:pt>
                <c:pt idx="1757">
                  <c:v>3787.569</c:v>
                </c:pt>
                <c:pt idx="1758">
                  <c:v>3789.4969999999998</c:v>
                </c:pt>
                <c:pt idx="1759">
                  <c:v>3791.4259999999999</c:v>
                </c:pt>
                <c:pt idx="1760">
                  <c:v>3793.3539999999998</c:v>
                </c:pt>
                <c:pt idx="1761">
                  <c:v>3795.2829999999999</c:v>
                </c:pt>
                <c:pt idx="1762">
                  <c:v>3797.2109999999998</c:v>
                </c:pt>
                <c:pt idx="1763">
                  <c:v>3799.14</c:v>
                </c:pt>
                <c:pt idx="1764">
                  <c:v>3801.0680000000002</c:v>
                </c:pt>
                <c:pt idx="1765">
                  <c:v>3802.9969999999998</c:v>
                </c:pt>
                <c:pt idx="1766">
                  <c:v>3804.9250000000002</c:v>
                </c:pt>
                <c:pt idx="1767">
                  <c:v>3806.8539999999998</c:v>
                </c:pt>
                <c:pt idx="1768">
                  <c:v>3808.7820000000002</c:v>
                </c:pt>
                <c:pt idx="1769">
                  <c:v>3810.7109999999998</c:v>
                </c:pt>
                <c:pt idx="1770">
                  <c:v>3812.6390000000001</c:v>
                </c:pt>
                <c:pt idx="1771">
                  <c:v>3814.5680000000002</c:v>
                </c:pt>
                <c:pt idx="1772">
                  <c:v>3816.4960000000001</c:v>
                </c:pt>
                <c:pt idx="1773">
                  <c:v>3818.4250000000002</c:v>
                </c:pt>
                <c:pt idx="1774">
                  <c:v>3820.3530000000001</c:v>
                </c:pt>
                <c:pt idx="1775">
                  <c:v>3822.2820000000002</c:v>
                </c:pt>
                <c:pt idx="1776">
                  <c:v>3824.21</c:v>
                </c:pt>
                <c:pt idx="1777">
                  <c:v>3826.1390000000001</c:v>
                </c:pt>
                <c:pt idx="1778">
                  <c:v>3828.067</c:v>
                </c:pt>
                <c:pt idx="1779">
                  <c:v>3829.9960000000001</c:v>
                </c:pt>
                <c:pt idx="1780">
                  <c:v>3831.924</c:v>
                </c:pt>
                <c:pt idx="1781">
                  <c:v>3833.8530000000001</c:v>
                </c:pt>
                <c:pt idx="1782">
                  <c:v>3835.7809999999999</c:v>
                </c:pt>
                <c:pt idx="1783">
                  <c:v>3837.71</c:v>
                </c:pt>
                <c:pt idx="1784">
                  <c:v>3839.6379999999999</c:v>
                </c:pt>
                <c:pt idx="1785">
                  <c:v>3841.567</c:v>
                </c:pt>
                <c:pt idx="1786">
                  <c:v>3843.4949999999999</c:v>
                </c:pt>
                <c:pt idx="1787">
                  <c:v>3845.424</c:v>
                </c:pt>
                <c:pt idx="1788">
                  <c:v>3847.3519999999999</c:v>
                </c:pt>
                <c:pt idx="1789">
                  <c:v>3849.2809999999999</c:v>
                </c:pt>
                <c:pt idx="1790">
                  <c:v>3851.2089999999998</c:v>
                </c:pt>
                <c:pt idx="1791">
                  <c:v>3853.1379999999999</c:v>
                </c:pt>
                <c:pt idx="1792">
                  <c:v>3855.0659999999998</c:v>
                </c:pt>
                <c:pt idx="1793">
                  <c:v>3856.9949999999999</c:v>
                </c:pt>
                <c:pt idx="1794">
                  <c:v>3858.9229999999998</c:v>
                </c:pt>
                <c:pt idx="1795">
                  <c:v>3860.8519999999999</c:v>
                </c:pt>
                <c:pt idx="1796">
                  <c:v>3862.78</c:v>
                </c:pt>
                <c:pt idx="1797">
                  <c:v>3864.7089999999998</c:v>
                </c:pt>
                <c:pt idx="1798">
                  <c:v>3866.6370000000002</c:v>
                </c:pt>
                <c:pt idx="1799">
                  <c:v>3868.5659999999998</c:v>
                </c:pt>
                <c:pt idx="1800">
                  <c:v>3870.4940000000001</c:v>
                </c:pt>
                <c:pt idx="1801">
                  <c:v>3872.4229999999998</c:v>
                </c:pt>
                <c:pt idx="1802">
                  <c:v>3874.3510000000001</c:v>
                </c:pt>
                <c:pt idx="1803">
                  <c:v>3876.28</c:v>
                </c:pt>
                <c:pt idx="1804">
                  <c:v>3878.2080000000001</c:v>
                </c:pt>
                <c:pt idx="1805">
                  <c:v>3880.1370000000002</c:v>
                </c:pt>
                <c:pt idx="1806">
                  <c:v>3882.0650000000001</c:v>
                </c:pt>
                <c:pt idx="1807">
                  <c:v>3883.9940000000001</c:v>
                </c:pt>
                <c:pt idx="1808">
                  <c:v>3885.922</c:v>
                </c:pt>
                <c:pt idx="1809">
                  <c:v>3887.8510000000001</c:v>
                </c:pt>
                <c:pt idx="1810">
                  <c:v>3889.779</c:v>
                </c:pt>
                <c:pt idx="1811">
                  <c:v>3891.7080000000001</c:v>
                </c:pt>
                <c:pt idx="1812">
                  <c:v>3893.636</c:v>
                </c:pt>
                <c:pt idx="1813">
                  <c:v>3895.5650000000001</c:v>
                </c:pt>
                <c:pt idx="1814">
                  <c:v>3897.4929999999999</c:v>
                </c:pt>
                <c:pt idx="1815">
                  <c:v>3899.422</c:v>
                </c:pt>
                <c:pt idx="1816">
                  <c:v>3901.35</c:v>
                </c:pt>
                <c:pt idx="1817">
                  <c:v>3903.279</c:v>
                </c:pt>
                <c:pt idx="1818">
                  <c:v>3905.2069999999999</c:v>
                </c:pt>
                <c:pt idx="1819">
                  <c:v>3907.136</c:v>
                </c:pt>
                <c:pt idx="1820">
                  <c:v>3909.0639999999999</c:v>
                </c:pt>
                <c:pt idx="1821">
                  <c:v>3910.9929999999999</c:v>
                </c:pt>
                <c:pt idx="1822">
                  <c:v>3912.9209999999998</c:v>
                </c:pt>
                <c:pt idx="1823">
                  <c:v>3914.85</c:v>
                </c:pt>
                <c:pt idx="1824">
                  <c:v>3916.7779999999998</c:v>
                </c:pt>
                <c:pt idx="1825">
                  <c:v>3918.7069999999999</c:v>
                </c:pt>
                <c:pt idx="1826">
                  <c:v>3920.6350000000002</c:v>
                </c:pt>
                <c:pt idx="1827">
                  <c:v>3922.5639999999999</c:v>
                </c:pt>
                <c:pt idx="1828">
                  <c:v>3924.4920000000002</c:v>
                </c:pt>
                <c:pt idx="1829">
                  <c:v>3926.4209999999998</c:v>
                </c:pt>
                <c:pt idx="1830">
                  <c:v>3928.3490000000002</c:v>
                </c:pt>
                <c:pt idx="1831">
                  <c:v>3930.2779999999998</c:v>
                </c:pt>
                <c:pt idx="1832">
                  <c:v>3932.2060000000001</c:v>
                </c:pt>
                <c:pt idx="1833">
                  <c:v>3934.1350000000002</c:v>
                </c:pt>
                <c:pt idx="1834">
                  <c:v>3936.0630000000001</c:v>
                </c:pt>
                <c:pt idx="1835">
                  <c:v>3937.9920000000002</c:v>
                </c:pt>
                <c:pt idx="1836">
                  <c:v>3939.92</c:v>
                </c:pt>
                <c:pt idx="1837">
                  <c:v>3941.8490000000002</c:v>
                </c:pt>
                <c:pt idx="1838">
                  <c:v>3943.777</c:v>
                </c:pt>
                <c:pt idx="1839">
                  <c:v>3945.7060000000001</c:v>
                </c:pt>
                <c:pt idx="1840">
                  <c:v>3947.634</c:v>
                </c:pt>
                <c:pt idx="1841">
                  <c:v>3949.5630000000001</c:v>
                </c:pt>
                <c:pt idx="1842">
                  <c:v>3951.491</c:v>
                </c:pt>
                <c:pt idx="1843">
                  <c:v>3953.42</c:v>
                </c:pt>
                <c:pt idx="1844">
                  <c:v>3955.348</c:v>
                </c:pt>
                <c:pt idx="1845">
                  <c:v>3957.277</c:v>
                </c:pt>
                <c:pt idx="1846">
                  <c:v>3959.2049999999999</c:v>
                </c:pt>
                <c:pt idx="1847">
                  <c:v>3961.134</c:v>
                </c:pt>
                <c:pt idx="1848">
                  <c:v>3963.0619999999999</c:v>
                </c:pt>
                <c:pt idx="1849">
                  <c:v>3964.991</c:v>
                </c:pt>
                <c:pt idx="1850">
                  <c:v>3966.9189999999999</c:v>
                </c:pt>
                <c:pt idx="1851">
                  <c:v>3968.848</c:v>
                </c:pt>
                <c:pt idx="1852">
                  <c:v>3970.7759999999998</c:v>
                </c:pt>
                <c:pt idx="1853">
                  <c:v>3972.7049999999999</c:v>
                </c:pt>
                <c:pt idx="1854">
                  <c:v>3974.6329999999998</c:v>
                </c:pt>
                <c:pt idx="1855">
                  <c:v>3976.5619999999999</c:v>
                </c:pt>
                <c:pt idx="1856">
                  <c:v>3978.49</c:v>
                </c:pt>
                <c:pt idx="1857">
                  <c:v>3980.4189999999999</c:v>
                </c:pt>
                <c:pt idx="1858">
                  <c:v>3982.3470000000002</c:v>
                </c:pt>
                <c:pt idx="1859">
                  <c:v>3984.2759999999998</c:v>
                </c:pt>
                <c:pt idx="1860">
                  <c:v>3986.2040000000002</c:v>
                </c:pt>
                <c:pt idx="1861">
                  <c:v>3988.1329999999998</c:v>
                </c:pt>
                <c:pt idx="1862">
                  <c:v>3990.0610000000001</c:v>
                </c:pt>
                <c:pt idx="1863">
                  <c:v>3991.99</c:v>
                </c:pt>
                <c:pt idx="1864">
                  <c:v>3993.9180000000001</c:v>
                </c:pt>
                <c:pt idx="1865">
                  <c:v>3995.8470000000002</c:v>
                </c:pt>
                <c:pt idx="1866">
                  <c:v>3997.7750000000001</c:v>
                </c:pt>
                <c:pt idx="1867">
                  <c:v>3999.7040000000002</c:v>
                </c:pt>
                <c:pt idx="1868">
                  <c:v>4001.6320000000001</c:v>
                </c:pt>
              </c:numCache>
            </c:numRef>
          </c:xVal>
          <c:yVal>
            <c:numRef>
              <c:f>FTIR!$D$3:$D$1871</c:f>
              <c:numCache>
                <c:formatCode>General</c:formatCode>
                <c:ptCount val="1869"/>
                <c:pt idx="0">
                  <c:v>8.9399999999999993E-2</c:v>
                </c:pt>
                <c:pt idx="1">
                  <c:v>8.5959999999999995E-2</c:v>
                </c:pt>
                <c:pt idx="2">
                  <c:v>8.0689999999999998E-2</c:v>
                </c:pt>
                <c:pt idx="3">
                  <c:v>8.0530000000000004E-2</c:v>
                </c:pt>
                <c:pt idx="4">
                  <c:v>8.4849999999999995E-2</c:v>
                </c:pt>
                <c:pt idx="5">
                  <c:v>9.0380000000000002E-2</c:v>
                </c:pt>
                <c:pt idx="6">
                  <c:v>9.7269999999999995E-2</c:v>
                </c:pt>
                <c:pt idx="7">
                  <c:v>0.10854</c:v>
                </c:pt>
                <c:pt idx="8">
                  <c:v>0.14072999999999999</c:v>
                </c:pt>
                <c:pt idx="9">
                  <c:v>0.18686</c:v>
                </c:pt>
                <c:pt idx="10">
                  <c:v>0.14576</c:v>
                </c:pt>
                <c:pt idx="11">
                  <c:v>2.3310000000000001E-2</c:v>
                </c:pt>
                <c:pt idx="12">
                  <c:v>9.0399999999999994E-3</c:v>
                </c:pt>
                <c:pt idx="13">
                  <c:v>7.1190000000000003E-2</c:v>
                </c:pt>
                <c:pt idx="14">
                  <c:v>0.13593</c:v>
                </c:pt>
                <c:pt idx="15">
                  <c:v>0.17863999999999999</c:v>
                </c:pt>
                <c:pt idx="16">
                  <c:v>0.20498</c:v>
                </c:pt>
                <c:pt idx="17">
                  <c:v>0.21987000000000001</c:v>
                </c:pt>
                <c:pt idx="18">
                  <c:v>0.23385</c:v>
                </c:pt>
                <c:pt idx="19">
                  <c:v>0.25316</c:v>
                </c:pt>
                <c:pt idx="20">
                  <c:v>0.25923000000000002</c:v>
                </c:pt>
                <c:pt idx="21">
                  <c:v>0.24954999999999999</c:v>
                </c:pt>
                <c:pt idx="22">
                  <c:v>0.25230000000000002</c:v>
                </c:pt>
                <c:pt idx="23">
                  <c:v>0.27833000000000002</c:v>
                </c:pt>
                <c:pt idx="24">
                  <c:v>0.29935</c:v>
                </c:pt>
                <c:pt idx="25">
                  <c:v>0.3019</c:v>
                </c:pt>
                <c:pt idx="26">
                  <c:v>0.30349999999999999</c:v>
                </c:pt>
                <c:pt idx="27">
                  <c:v>0.31169000000000002</c:v>
                </c:pt>
                <c:pt idx="28">
                  <c:v>0.30737999999999999</c:v>
                </c:pt>
                <c:pt idx="29">
                  <c:v>0.28386</c:v>
                </c:pt>
                <c:pt idx="30">
                  <c:v>0.28371000000000002</c:v>
                </c:pt>
                <c:pt idx="31">
                  <c:v>0.27832000000000001</c:v>
                </c:pt>
                <c:pt idx="32">
                  <c:v>0.27293000000000001</c:v>
                </c:pt>
                <c:pt idx="33">
                  <c:v>0.26754</c:v>
                </c:pt>
                <c:pt idx="34">
                  <c:v>0.24254999999999999</c:v>
                </c:pt>
                <c:pt idx="35">
                  <c:v>0.22827</c:v>
                </c:pt>
                <c:pt idx="36">
                  <c:v>0.19552</c:v>
                </c:pt>
                <c:pt idx="37">
                  <c:v>0.12697</c:v>
                </c:pt>
                <c:pt idx="38">
                  <c:v>7.4120000000000005E-2</c:v>
                </c:pt>
                <c:pt idx="39">
                  <c:v>8.6629999999999999E-2</c:v>
                </c:pt>
                <c:pt idx="40">
                  <c:v>0.11210000000000001</c:v>
                </c:pt>
                <c:pt idx="41">
                  <c:v>0.11272</c:v>
                </c:pt>
                <c:pt idx="42">
                  <c:v>0.10463</c:v>
                </c:pt>
                <c:pt idx="43">
                  <c:v>0.1014</c:v>
                </c:pt>
                <c:pt idx="44">
                  <c:v>9.9000000000000005E-2</c:v>
                </c:pt>
                <c:pt idx="45">
                  <c:v>9.0279999999999999E-2</c:v>
                </c:pt>
                <c:pt idx="46">
                  <c:v>7.8310000000000005E-2</c:v>
                </c:pt>
                <c:pt idx="47">
                  <c:v>6.9370000000000001E-2</c:v>
                </c:pt>
                <c:pt idx="48">
                  <c:v>6.3089999999999993E-2</c:v>
                </c:pt>
                <c:pt idx="49">
                  <c:v>5.62E-2</c:v>
                </c:pt>
                <c:pt idx="50">
                  <c:v>5.0250000000000003E-2</c:v>
                </c:pt>
                <c:pt idx="51">
                  <c:v>5.0130000000000001E-2</c:v>
                </c:pt>
                <c:pt idx="52">
                  <c:v>6.3189999999999996E-2</c:v>
                </c:pt>
                <c:pt idx="53">
                  <c:v>7.9890000000000003E-2</c:v>
                </c:pt>
                <c:pt idx="54">
                  <c:v>6.6839999999999997E-2</c:v>
                </c:pt>
                <c:pt idx="55">
                  <c:v>2.9850000000000002E-2</c:v>
                </c:pt>
                <c:pt idx="56">
                  <c:v>9.9299999999999996E-3</c:v>
                </c:pt>
                <c:pt idx="57">
                  <c:v>1.444E-2</c:v>
                </c:pt>
                <c:pt idx="58">
                  <c:v>2.1999999999999999E-2</c:v>
                </c:pt>
                <c:pt idx="59">
                  <c:v>2.5569999999999999E-2</c:v>
                </c:pt>
                <c:pt idx="60">
                  <c:v>3.1050000000000001E-2</c:v>
                </c:pt>
                <c:pt idx="61">
                  <c:v>3.2660000000000002E-2</c:v>
                </c:pt>
                <c:pt idx="62">
                  <c:v>2.0789999999999999E-2</c:v>
                </c:pt>
                <c:pt idx="63">
                  <c:v>8.43E-3</c:v>
                </c:pt>
                <c:pt idx="64">
                  <c:v>5.6899999999999997E-3</c:v>
                </c:pt>
                <c:pt idx="65">
                  <c:v>5.9899999999999997E-3</c:v>
                </c:pt>
                <c:pt idx="66">
                  <c:v>6.1500000000000001E-3</c:v>
                </c:pt>
                <c:pt idx="67">
                  <c:v>6.1599999999999997E-3</c:v>
                </c:pt>
                <c:pt idx="68">
                  <c:v>5.7099999999999998E-3</c:v>
                </c:pt>
                <c:pt idx="69">
                  <c:v>5.77E-3</c:v>
                </c:pt>
                <c:pt idx="70">
                  <c:v>7.3899999999999999E-3</c:v>
                </c:pt>
                <c:pt idx="71">
                  <c:v>9.1400000000000006E-3</c:v>
                </c:pt>
                <c:pt idx="72">
                  <c:v>8.1899999999999994E-3</c:v>
                </c:pt>
                <c:pt idx="73">
                  <c:v>5.9100000000000003E-3</c:v>
                </c:pt>
                <c:pt idx="74">
                  <c:v>6.2100000000000002E-3</c:v>
                </c:pt>
                <c:pt idx="75">
                  <c:v>8.8900000000000003E-3</c:v>
                </c:pt>
                <c:pt idx="76">
                  <c:v>8.6999999999999994E-3</c:v>
                </c:pt>
                <c:pt idx="77">
                  <c:v>3.1700000000000001E-3</c:v>
                </c:pt>
                <c:pt idx="78">
                  <c:v>-1.65E-3</c:v>
                </c:pt>
                <c:pt idx="79" formatCode="0.00E+00">
                  <c:v>5.2932800000000003E-4</c:v>
                </c:pt>
                <c:pt idx="80">
                  <c:v>6.4400000000000004E-3</c:v>
                </c:pt>
                <c:pt idx="81">
                  <c:v>9.5600000000000008E-3</c:v>
                </c:pt>
                <c:pt idx="82">
                  <c:v>9.5200000000000007E-3</c:v>
                </c:pt>
                <c:pt idx="83">
                  <c:v>9.0299999999999998E-3</c:v>
                </c:pt>
                <c:pt idx="84">
                  <c:v>9.2800000000000001E-3</c:v>
                </c:pt>
                <c:pt idx="85">
                  <c:v>1.072E-2</c:v>
                </c:pt>
                <c:pt idx="86">
                  <c:v>1.3610000000000001E-2</c:v>
                </c:pt>
                <c:pt idx="87">
                  <c:v>1.4489999999999999E-2</c:v>
                </c:pt>
                <c:pt idx="88">
                  <c:v>1.0449999999999999E-2</c:v>
                </c:pt>
                <c:pt idx="89">
                  <c:v>7.1900000000000002E-3</c:v>
                </c:pt>
                <c:pt idx="90">
                  <c:v>1.153E-2</c:v>
                </c:pt>
                <c:pt idx="91">
                  <c:v>2.1080000000000002E-2</c:v>
                </c:pt>
                <c:pt idx="92">
                  <c:v>2.2440000000000002E-2</c:v>
                </c:pt>
                <c:pt idx="93">
                  <c:v>9.9799999999999993E-3</c:v>
                </c:pt>
                <c:pt idx="94">
                  <c:v>-1.6100000000000001E-3</c:v>
                </c:pt>
                <c:pt idx="95">
                  <c:v>-2.0999999999999999E-3</c:v>
                </c:pt>
                <c:pt idx="96">
                  <c:v>2.2200000000000002E-3</c:v>
                </c:pt>
                <c:pt idx="97">
                  <c:v>5.1999999999999998E-3</c:v>
                </c:pt>
                <c:pt idx="98">
                  <c:v>9.5200000000000007E-3</c:v>
                </c:pt>
                <c:pt idx="99">
                  <c:v>1.7999999999999999E-2</c:v>
                </c:pt>
                <c:pt idx="100">
                  <c:v>2.2759999999999999E-2</c:v>
                </c:pt>
                <c:pt idx="101">
                  <c:v>1.719E-2</c:v>
                </c:pt>
                <c:pt idx="102">
                  <c:v>9.0600000000000003E-3</c:v>
                </c:pt>
                <c:pt idx="103">
                  <c:v>4.3200000000000001E-3</c:v>
                </c:pt>
                <c:pt idx="104">
                  <c:v>2.2699999999999999E-3</c:v>
                </c:pt>
                <c:pt idx="105">
                  <c:v>2.5899999999999999E-3</c:v>
                </c:pt>
                <c:pt idx="106">
                  <c:v>4.3E-3</c:v>
                </c:pt>
                <c:pt idx="107">
                  <c:v>5.3E-3</c:v>
                </c:pt>
                <c:pt idx="108">
                  <c:v>5.1700000000000001E-3</c:v>
                </c:pt>
                <c:pt idx="109">
                  <c:v>4.8399999999999997E-3</c:v>
                </c:pt>
                <c:pt idx="110">
                  <c:v>4.1000000000000003E-3</c:v>
                </c:pt>
                <c:pt idx="111">
                  <c:v>3.3999999999999998E-3</c:v>
                </c:pt>
                <c:pt idx="112">
                  <c:v>2.8900000000000002E-3</c:v>
                </c:pt>
                <c:pt idx="113">
                  <c:v>1.3600000000000001E-3</c:v>
                </c:pt>
                <c:pt idx="114" formatCode="0.00E+00">
                  <c:v>4.4957900000000003E-4</c:v>
                </c:pt>
                <c:pt idx="115">
                  <c:v>1.5399999999999999E-3</c:v>
                </c:pt>
                <c:pt idx="116">
                  <c:v>2.49E-3</c:v>
                </c:pt>
                <c:pt idx="117">
                  <c:v>2.5200000000000001E-3</c:v>
                </c:pt>
                <c:pt idx="118">
                  <c:v>2.6199999999999999E-3</c:v>
                </c:pt>
                <c:pt idx="119">
                  <c:v>3.0000000000000001E-3</c:v>
                </c:pt>
                <c:pt idx="120">
                  <c:v>3.9199999999999999E-3</c:v>
                </c:pt>
                <c:pt idx="121">
                  <c:v>6.3200000000000001E-3</c:v>
                </c:pt>
                <c:pt idx="122">
                  <c:v>9.0799999999999995E-3</c:v>
                </c:pt>
                <c:pt idx="123">
                  <c:v>7.8600000000000007E-3</c:v>
                </c:pt>
                <c:pt idx="124">
                  <c:v>3.0599999999999998E-3</c:v>
                </c:pt>
                <c:pt idx="125" formatCode="0.00E+00">
                  <c:v>4.0572500000000001E-4</c:v>
                </c:pt>
                <c:pt idx="126">
                  <c:v>1.5200000000000001E-3</c:v>
                </c:pt>
                <c:pt idx="127">
                  <c:v>3.3300000000000001E-3</c:v>
                </c:pt>
                <c:pt idx="128">
                  <c:v>3.0500000000000002E-3</c:v>
                </c:pt>
                <c:pt idx="129" formatCode="0.00E+00">
                  <c:v>7.54716E-4</c:v>
                </c:pt>
                <c:pt idx="130" formatCode="0.00E+00">
                  <c:v>-4.1143700000000001E-4</c:v>
                </c:pt>
                <c:pt idx="131" formatCode="0.00E+00">
                  <c:v>8.1006100000000005E-4</c:v>
                </c:pt>
                <c:pt idx="132">
                  <c:v>2E-3</c:v>
                </c:pt>
                <c:pt idx="133">
                  <c:v>1.9599999999999999E-3</c:v>
                </c:pt>
                <c:pt idx="134">
                  <c:v>1.8500000000000001E-3</c:v>
                </c:pt>
                <c:pt idx="135">
                  <c:v>1.75E-3</c:v>
                </c:pt>
                <c:pt idx="136">
                  <c:v>1.64E-3</c:v>
                </c:pt>
                <c:pt idx="137">
                  <c:v>1.5299999999999999E-3</c:v>
                </c:pt>
                <c:pt idx="138">
                  <c:v>1.42E-3</c:v>
                </c:pt>
                <c:pt idx="139">
                  <c:v>1.31E-3</c:v>
                </c:pt>
                <c:pt idx="140">
                  <c:v>1.2099999999999999E-3</c:v>
                </c:pt>
                <c:pt idx="141">
                  <c:v>1.1000000000000001E-3</c:v>
                </c:pt>
                <c:pt idx="142" formatCode="0.00E+00">
                  <c:v>9.9184699999999991E-4</c:v>
                </c:pt>
                <c:pt idx="143" formatCode="0.00E+00">
                  <c:v>-5.73534E-4</c:v>
                </c:pt>
                <c:pt idx="144" formatCode="0.00E+00">
                  <c:v>-7.0954600000000003E-4</c:v>
                </c:pt>
                <c:pt idx="145" formatCode="0.00E+00">
                  <c:v>-5.2085300000000005E-4</c:v>
                </c:pt>
                <c:pt idx="146" formatCode="0.00E+00">
                  <c:v>-4.5221500000000001E-4</c:v>
                </c:pt>
                <c:pt idx="147" formatCode="0.00E+00">
                  <c:v>-1.9408399999999999E-4</c:v>
                </c:pt>
                <c:pt idx="148" formatCode="0.00E+00">
                  <c:v>4.3145400000000001E-4</c:v>
                </c:pt>
                <c:pt idx="149" formatCode="0.00E+00">
                  <c:v>6.1335000000000003E-4</c:v>
                </c:pt>
                <c:pt idx="150" formatCode="0.00E+00">
                  <c:v>-2.2515600000000001E-4</c:v>
                </c:pt>
                <c:pt idx="151" formatCode="0.00E+00">
                  <c:v>-5.1105599999999997E-4</c:v>
                </c:pt>
                <c:pt idx="152" formatCode="0.00E+00">
                  <c:v>6.9350100000000001E-4</c:v>
                </c:pt>
                <c:pt idx="153">
                  <c:v>1.74E-3</c:v>
                </c:pt>
                <c:pt idx="154">
                  <c:v>1.7700000000000001E-3</c:v>
                </c:pt>
                <c:pt idx="155">
                  <c:v>1.2700000000000001E-3</c:v>
                </c:pt>
                <c:pt idx="156" formatCode="0.00E+00">
                  <c:v>6.2827499999999997E-4</c:v>
                </c:pt>
                <c:pt idx="157" formatCode="0.00E+00">
                  <c:v>3.2960299999999997E-5</c:v>
                </c:pt>
                <c:pt idx="158" formatCode="0.00E+00">
                  <c:v>-8.2245699999999996E-4</c:v>
                </c:pt>
                <c:pt idx="159">
                  <c:v>-1.47E-3</c:v>
                </c:pt>
                <c:pt idx="160">
                  <c:v>-1.1199999999999999E-3</c:v>
                </c:pt>
                <c:pt idx="161" formatCode="0.00E+00">
                  <c:v>-5.5642099999999998E-4</c:v>
                </c:pt>
                <c:pt idx="162" formatCode="0.00E+00">
                  <c:v>-5.1119999999999996E-4</c:v>
                </c:pt>
                <c:pt idx="163" formatCode="0.00E+00">
                  <c:v>-5.1764499999999995E-4</c:v>
                </c:pt>
                <c:pt idx="164" formatCode="0.00E+00">
                  <c:v>-4.6992799999999999E-4</c:v>
                </c:pt>
                <c:pt idx="165">
                  <c:v>-2.3900000000000002E-3</c:v>
                </c:pt>
                <c:pt idx="166">
                  <c:v>-6.5799999999999999E-3</c:v>
                </c:pt>
                <c:pt idx="167">
                  <c:v>-7.3200000000000001E-3</c:v>
                </c:pt>
                <c:pt idx="168">
                  <c:v>-3.0899999999999999E-3</c:v>
                </c:pt>
                <c:pt idx="169" formatCode="0.00E+00">
                  <c:v>4.3609699999999998E-4</c:v>
                </c:pt>
                <c:pt idx="170">
                  <c:v>1.5200000000000001E-3</c:v>
                </c:pt>
                <c:pt idx="171">
                  <c:v>1.92E-3</c:v>
                </c:pt>
                <c:pt idx="172">
                  <c:v>2.3700000000000001E-3</c:v>
                </c:pt>
                <c:pt idx="173">
                  <c:v>2.7699999999999999E-3</c:v>
                </c:pt>
                <c:pt idx="174">
                  <c:v>3.1700000000000001E-3</c:v>
                </c:pt>
                <c:pt idx="175">
                  <c:v>3.7699999999999999E-3</c:v>
                </c:pt>
                <c:pt idx="176">
                  <c:v>4.5599999999999998E-3</c:v>
                </c:pt>
                <c:pt idx="177">
                  <c:v>4.9800000000000001E-3</c:v>
                </c:pt>
                <c:pt idx="178">
                  <c:v>4.6800000000000001E-3</c:v>
                </c:pt>
                <c:pt idx="179">
                  <c:v>4.3299999999999996E-3</c:v>
                </c:pt>
                <c:pt idx="180">
                  <c:v>4.3699999999999998E-3</c:v>
                </c:pt>
                <c:pt idx="181">
                  <c:v>4.6800000000000001E-3</c:v>
                </c:pt>
                <c:pt idx="182">
                  <c:v>5.1900000000000002E-3</c:v>
                </c:pt>
                <c:pt idx="183">
                  <c:v>5.7000000000000002E-3</c:v>
                </c:pt>
                <c:pt idx="184">
                  <c:v>6.0499999999999998E-3</c:v>
                </c:pt>
                <c:pt idx="185">
                  <c:v>6.4900000000000001E-3</c:v>
                </c:pt>
                <c:pt idx="186">
                  <c:v>7.1199999999999996E-3</c:v>
                </c:pt>
                <c:pt idx="187">
                  <c:v>7.79E-3</c:v>
                </c:pt>
                <c:pt idx="188">
                  <c:v>8.43E-3</c:v>
                </c:pt>
                <c:pt idx="189">
                  <c:v>9.0600000000000003E-3</c:v>
                </c:pt>
                <c:pt idx="190">
                  <c:v>9.7300000000000008E-3</c:v>
                </c:pt>
                <c:pt idx="191">
                  <c:v>1.0710000000000001E-2</c:v>
                </c:pt>
                <c:pt idx="192">
                  <c:v>1.24E-2</c:v>
                </c:pt>
                <c:pt idx="193">
                  <c:v>1.481E-2</c:v>
                </c:pt>
                <c:pt idx="194">
                  <c:v>1.7749999999999998E-2</c:v>
                </c:pt>
                <c:pt idx="195">
                  <c:v>2.121E-2</c:v>
                </c:pt>
                <c:pt idx="196">
                  <c:v>2.5149999999999999E-2</c:v>
                </c:pt>
                <c:pt idx="197">
                  <c:v>2.9350000000000001E-2</c:v>
                </c:pt>
                <c:pt idx="198">
                  <c:v>3.363E-2</c:v>
                </c:pt>
                <c:pt idx="199">
                  <c:v>3.7810000000000003E-2</c:v>
                </c:pt>
                <c:pt idx="200">
                  <c:v>4.1570000000000003E-2</c:v>
                </c:pt>
                <c:pt idx="201">
                  <c:v>4.4880000000000003E-2</c:v>
                </c:pt>
                <c:pt idx="202">
                  <c:v>4.8000000000000001E-2</c:v>
                </c:pt>
                <c:pt idx="203">
                  <c:v>5.1220000000000002E-2</c:v>
                </c:pt>
                <c:pt idx="204">
                  <c:v>5.4449999999999998E-2</c:v>
                </c:pt>
                <c:pt idx="205">
                  <c:v>5.7290000000000001E-2</c:v>
                </c:pt>
                <c:pt idx="206">
                  <c:v>5.9450000000000003E-2</c:v>
                </c:pt>
                <c:pt idx="207">
                  <c:v>6.1129999999999997E-2</c:v>
                </c:pt>
                <c:pt idx="208">
                  <c:v>6.2880000000000005E-2</c:v>
                </c:pt>
                <c:pt idx="209">
                  <c:v>6.4570000000000002E-2</c:v>
                </c:pt>
                <c:pt idx="210">
                  <c:v>6.5659999999999996E-2</c:v>
                </c:pt>
                <c:pt idx="211">
                  <c:v>6.6269999999999996E-2</c:v>
                </c:pt>
                <c:pt idx="212">
                  <c:v>6.6689999999999999E-2</c:v>
                </c:pt>
                <c:pt idx="213">
                  <c:v>6.6809999999999994E-2</c:v>
                </c:pt>
                <c:pt idx="214">
                  <c:v>6.6619999999999999E-2</c:v>
                </c:pt>
                <c:pt idx="215">
                  <c:v>6.6220000000000001E-2</c:v>
                </c:pt>
                <c:pt idx="216">
                  <c:v>6.5390000000000004E-2</c:v>
                </c:pt>
                <c:pt idx="217">
                  <c:v>6.4100000000000004E-2</c:v>
                </c:pt>
                <c:pt idx="218">
                  <c:v>6.2659999999999993E-2</c:v>
                </c:pt>
                <c:pt idx="219">
                  <c:v>6.1080000000000002E-2</c:v>
                </c:pt>
                <c:pt idx="220">
                  <c:v>5.9270000000000003E-2</c:v>
                </c:pt>
                <c:pt idx="221">
                  <c:v>5.7389999999999997E-2</c:v>
                </c:pt>
                <c:pt idx="222">
                  <c:v>5.5280000000000003E-2</c:v>
                </c:pt>
                <c:pt idx="223">
                  <c:v>5.2749999999999998E-2</c:v>
                </c:pt>
                <c:pt idx="224">
                  <c:v>5.0130000000000001E-2</c:v>
                </c:pt>
                <c:pt idx="225">
                  <c:v>4.7710000000000002E-2</c:v>
                </c:pt>
                <c:pt idx="226">
                  <c:v>4.539E-2</c:v>
                </c:pt>
                <c:pt idx="227">
                  <c:v>4.2939999999999999E-2</c:v>
                </c:pt>
                <c:pt idx="228">
                  <c:v>4.0309999999999999E-2</c:v>
                </c:pt>
                <c:pt idx="229">
                  <c:v>3.7609999999999998E-2</c:v>
                </c:pt>
                <c:pt idx="230">
                  <c:v>3.483E-2</c:v>
                </c:pt>
                <c:pt idx="231">
                  <c:v>3.1820000000000001E-2</c:v>
                </c:pt>
                <c:pt idx="232">
                  <c:v>2.8580000000000001E-2</c:v>
                </c:pt>
                <c:pt idx="233">
                  <c:v>2.5340000000000001E-2</c:v>
                </c:pt>
                <c:pt idx="234">
                  <c:v>2.2440000000000002E-2</c:v>
                </c:pt>
                <c:pt idx="235">
                  <c:v>1.975E-2</c:v>
                </c:pt>
                <c:pt idx="236">
                  <c:v>1.6959999999999999E-2</c:v>
                </c:pt>
                <c:pt idx="237">
                  <c:v>1.4250000000000001E-2</c:v>
                </c:pt>
                <c:pt idx="238">
                  <c:v>1.1809999999999999E-2</c:v>
                </c:pt>
                <c:pt idx="239">
                  <c:v>9.4999999999999998E-3</c:v>
                </c:pt>
                <c:pt idx="240">
                  <c:v>7.3299999999999997E-3</c:v>
                </c:pt>
                <c:pt idx="241">
                  <c:v>5.3800000000000002E-3</c:v>
                </c:pt>
                <c:pt idx="242">
                  <c:v>3.7000000000000002E-3</c:v>
                </c:pt>
                <c:pt idx="243">
                  <c:v>2.5300000000000001E-3</c:v>
                </c:pt>
                <c:pt idx="244">
                  <c:v>1.7600000000000001E-3</c:v>
                </c:pt>
                <c:pt idx="245" formatCode="0.00E+00">
                  <c:v>9.7745300000000009E-4</c:v>
                </c:pt>
                <c:pt idx="246" formatCode="0.00E+00">
                  <c:v>3.0664100000000002E-4</c:v>
                </c:pt>
                <c:pt idx="247" formatCode="0.00E+00">
                  <c:v>-8.5071399999999997E-6</c:v>
                </c:pt>
                <c:pt idx="248" formatCode="0.00E+00">
                  <c:v>-2.4366899999999999E-4</c:v>
                </c:pt>
                <c:pt idx="249" formatCode="0.00E+00">
                  <c:v>-4.8753199999999999E-4</c:v>
                </c:pt>
                <c:pt idx="250" formatCode="0.00E+00">
                  <c:v>-5.5538400000000002E-4</c:v>
                </c:pt>
                <c:pt idx="251" formatCode="0.00E+00">
                  <c:v>-5.5612100000000002E-4</c:v>
                </c:pt>
                <c:pt idx="252" formatCode="0.00E+00">
                  <c:v>-4.2050300000000002E-4</c:v>
                </c:pt>
                <c:pt idx="253" formatCode="0.00E+00">
                  <c:v>-2.4436999999999999E-4</c:v>
                </c:pt>
                <c:pt idx="254" formatCode="0.00E+00">
                  <c:v>-8.3534400000000004E-5</c:v>
                </c:pt>
                <c:pt idx="255" formatCode="0.00E+00">
                  <c:v>-2.4852199999999999E-4</c:v>
                </c:pt>
                <c:pt idx="256" formatCode="0.00E+00">
                  <c:v>-3.4024100000000002E-4</c:v>
                </c:pt>
                <c:pt idx="257" formatCode="0.00E+00">
                  <c:v>-1.9312100000000001E-4</c:v>
                </c:pt>
                <c:pt idx="258" formatCode="0.00E+00">
                  <c:v>-2.5680899999999999E-4</c:v>
                </c:pt>
                <c:pt idx="259" formatCode="0.00E+00">
                  <c:v>-4.3277300000000001E-4</c:v>
                </c:pt>
                <c:pt idx="260" formatCode="0.00E+00">
                  <c:v>-1.9109699999999999E-4</c:v>
                </c:pt>
                <c:pt idx="261" formatCode="0.00E+00">
                  <c:v>1.5850700000000001E-4</c:v>
                </c:pt>
                <c:pt idx="262" formatCode="0.00E+00">
                  <c:v>2.3357400000000001E-4</c:v>
                </c:pt>
                <c:pt idx="263" formatCode="0.00E+00">
                  <c:v>3.43338E-4</c:v>
                </c:pt>
                <c:pt idx="264" formatCode="0.00E+00">
                  <c:v>4.4107100000000002E-4</c:v>
                </c:pt>
                <c:pt idx="265" formatCode="0.00E+00">
                  <c:v>3.5164199999999999E-4</c:v>
                </c:pt>
                <c:pt idx="266" formatCode="0.00E+00">
                  <c:v>4.5820600000000001E-4</c:v>
                </c:pt>
                <c:pt idx="267" formatCode="0.00E+00">
                  <c:v>8.0914500000000005E-4</c:v>
                </c:pt>
                <c:pt idx="268">
                  <c:v>1.06E-3</c:v>
                </c:pt>
                <c:pt idx="269">
                  <c:v>1.3600000000000001E-3</c:v>
                </c:pt>
                <c:pt idx="270">
                  <c:v>1.82E-3</c:v>
                </c:pt>
                <c:pt idx="271">
                  <c:v>1.9599999999999999E-3</c:v>
                </c:pt>
                <c:pt idx="272">
                  <c:v>1.91E-3</c:v>
                </c:pt>
                <c:pt idx="273">
                  <c:v>2.2399999999999998E-3</c:v>
                </c:pt>
                <c:pt idx="274">
                  <c:v>2.7799999999999999E-3</c:v>
                </c:pt>
                <c:pt idx="275">
                  <c:v>3.31E-3</c:v>
                </c:pt>
                <c:pt idx="276">
                  <c:v>4.1799999999999997E-3</c:v>
                </c:pt>
                <c:pt idx="277">
                  <c:v>5.0800000000000003E-3</c:v>
                </c:pt>
                <c:pt idx="278">
                  <c:v>5.7200000000000003E-3</c:v>
                </c:pt>
                <c:pt idx="279">
                  <c:v>6.5799999999999999E-3</c:v>
                </c:pt>
                <c:pt idx="280">
                  <c:v>7.5700000000000003E-3</c:v>
                </c:pt>
                <c:pt idx="281">
                  <c:v>8.3199999999999993E-3</c:v>
                </c:pt>
                <c:pt idx="282">
                  <c:v>9.2099999999999994E-3</c:v>
                </c:pt>
                <c:pt idx="283">
                  <c:v>1.0370000000000001E-2</c:v>
                </c:pt>
                <c:pt idx="284">
                  <c:v>1.136E-2</c:v>
                </c:pt>
                <c:pt idx="285">
                  <c:v>1.2409999999999999E-2</c:v>
                </c:pt>
                <c:pt idx="286">
                  <c:v>1.3939999999999999E-2</c:v>
                </c:pt>
                <c:pt idx="287">
                  <c:v>1.5339999999999999E-2</c:v>
                </c:pt>
                <c:pt idx="288">
                  <c:v>1.643E-2</c:v>
                </c:pt>
                <c:pt idx="289">
                  <c:v>1.7770000000000001E-2</c:v>
                </c:pt>
                <c:pt idx="290">
                  <c:v>1.9109999999999999E-2</c:v>
                </c:pt>
                <c:pt idx="291">
                  <c:v>2.0160000000000001E-2</c:v>
                </c:pt>
                <c:pt idx="292">
                  <c:v>2.1340000000000001E-2</c:v>
                </c:pt>
                <c:pt idx="293">
                  <c:v>2.2530000000000001E-2</c:v>
                </c:pt>
                <c:pt idx="294">
                  <c:v>2.3570000000000001E-2</c:v>
                </c:pt>
                <c:pt idx="295">
                  <c:v>2.487E-2</c:v>
                </c:pt>
                <c:pt idx="296">
                  <c:v>2.605E-2</c:v>
                </c:pt>
                <c:pt idx="297">
                  <c:v>2.656E-2</c:v>
                </c:pt>
                <c:pt idx="298">
                  <c:v>2.7140000000000001E-2</c:v>
                </c:pt>
                <c:pt idx="299">
                  <c:v>2.8060000000000002E-2</c:v>
                </c:pt>
                <c:pt idx="300">
                  <c:v>2.8369999999999999E-2</c:v>
                </c:pt>
                <c:pt idx="301">
                  <c:v>2.8410000000000001E-2</c:v>
                </c:pt>
                <c:pt idx="302">
                  <c:v>2.9190000000000001E-2</c:v>
                </c:pt>
                <c:pt idx="303">
                  <c:v>3.0280000000000001E-2</c:v>
                </c:pt>
                <c:pt idx="304">
                  <c:v>3.1530000000000002E-2</c:v>
                </c:pt>
                <c:pt idx="305">
                  <c:v>3.363E-2</c:v>
                </c:pt>
                <c:pt idx="306">
                  <c:v>3.6400000000000002E-2</c:v>
                </c:pt>
                <c:pt idx="307">
                  <c:v>3.9759999999999997E-2</c:v>
                </c:pt>
                <c:pt idx="308">
                  <c:v>4.4609999999999997E-2</c:v>
                </c:pt>
                <c:pt idx="309">
                  <c:v>5.092E-2</c:v>
                </c:pt>
                <c:pt idx="310">
                  <c:v>5.8220000000000001E-2</c:v>
                </c:pt>
                <c:pt idx="311">
                  <c:v>6.7449999999999996E-2</c:v>
                </c:pt>
                <c:pt idx="312">
                  <c:v>7.9149999999999998E-2</c:v>
                </c:pt>
                <c:pt idx="313">
                  <c:v>9.2609999999999998E-2</c:v>
                </c:pt>
                <c:pt idx="314">
                  <c:v>0.1082</c:v>
                </c:pt>
                <c:pt idx="315">
                  <c:v>0.12651000000000001</c:v>
                </c:pt>
                <c:pt idx="316">
                  <c:v>0.14685999999999999</c:v>
                </c:pt>
                <c:pt idx="317">
                  <c:v>0.16943</c:v>
                </c:pt>
                <c:pt idx="318">
                  <c:v>0.19517000000000001</c:v>
                </c:pt>
                <c:pt idx="319">
                  <c:v>0.22356999999999999</c:v>
                </c:pt>
                <c:pt idx="320">
                  <c:v>0.25406000000000001</c:v>
                </c:pt>
                <c:pt idx="321">
                  <c:v>0.28691</c:v>
                </c:pt>
                <c:pt idx="322">
                  <c:v>0.32128000000000001</c:v>
                </c:pt>
                <c:pt idx="323">
                  <c:v>0.35622999999999999</c:v>
                </c:pt>
                <c:pt idx="324">
                  <c:v>0.39238000000000001</c:v>
                </c:pt>
                <c:pt idx="325">
                  <c:v>0.4294</c:v>
                </c:pt>
                <c:pt idx="326">
                  <c:v>0.46588000000000002</c:v>
                </c:pt>
                <c:pt idx="327">
                  <c:v>0.50209999999999999</c:v>
                </c:pt>
                <c:pt idx="328">
                  <c:v>0.53844000000000003</c:v>
                </c:pt>
                <c:pt idx="329">
                  <c:v>0.57387999999999995</c:v>
                </c:pt>
                <c:pt idx="330">
                  <c:v>0.60838999999999999</c:v>
                </c:pt>
                <c:pt idx="331">
                  <c:v>0.64254999999999995</c:v>
                </c:pt>
                <c:pt idx="332">
                  <c:v>0.67566000000000004</c:v>
                </c:pt>
                <c:pt idx="333">
                  <c:v>0.70769000000000004</c:v>
                </c:pt>
                <c:pt idx="334">
                  <c:v>0.73936000000000002</c:v>
                </c:pt>
                <c:pt idx="335">
                  <c:v>0.76966000000000001</c:v>
                </c:pt>
                <c:pt idx="336">
                  <c:v>0.79795000000000005</c:v>
                </c:pt>
                <c:pt idx="337">
                  <c:v>0.82542000000000004</c:v>
                </c:pt>
                <c:pt idx="338">
                  <c:v>0.85177000000000003</c:v>
                </c:pt>
                <c:pt idx="339">
                  <c:v>0.87587999999999999</c:v>
                </c:pt>
                <c:pt idx="340">
                  <c:v>0.89875000000000005</c:v>
                </c:pt>
                <c:pt idx="341">
                  <c:v>0.92047999999999996</c:v>
                </c:pt>
                <c:pt idx="342">
                  <c:v>0.93937000000000004</c:v>
                </c:pt>
                <c:pt idx="343">
                  <c:v>0.95584000000000002</c:v>
                </c:pt>
                <c:pt idx="344">
                  <c:v>0.97062999999999999</c:v>
                </c:pt>
                <c:pt idx="345">
                  <c:v>0.98224999999999996</c:v>
                </c:pt>
                <c:pt idx="346">
                  <c:v>0.99070000000000003</c:v>
                </c:pt>
                <c:pt idx="347">
                  <c:v>0.99707999999999997</c:v>
                </c:pt>
                <c:pt idx="348">
                  <c:v>1</c:v>
                </c:pt>
                <c:pt idx="349">
                  <c:v>0.99885999999999997</c:v>
                </c:pt>
                <c:pt idx="350">
                  <c:v>0.99529000000000001</c:v>
                </c:pt>
                <c:pt idx="351">
                  <c:v>0.98870000000000002</c:v>
                </c:pt>
                <c:pt idx="352">
                  <c:v>0.97779000000000005</c:v>
                </c:pt>
                <c:pt idx="353">
                  <c:v>0.96365000000000001</c:v>
                </c:pt>
                <c:pt idx="354">
                  <c:v>0.94625000000000004</c:v>
                </c:pt>
                <c:pt idx="355">
                  <c:v>0.92434000000000005</c:v>
                </c:pt>
                <c:pt idx="356">
                  <c:v>0.89893000000000001</c:v>
                </c:pt>
                <c:pt idx="357">
                  <c:v>0.87063000000000001</c:v>
                </c:pt>
                <c:pt idx="358">
                  <c:v>0.83816999999999997</c:v>
                </c:pt>
                <c:pt idx="359">
                  <c:v>0.80230000000000001</c:v>
                </c:pt>
                <c:pt idx="360">
                  <c:v>0.76439999999999997</c:v>
                </c:pt>
                <c:pt idx="361">
                  <c:v>0.72363</c:v>
                </c:pt>
                <c:pt idx="362">
                  <c:v>0.68064999999999998</c:v>
                </c:pt>
                <c:pt idx="363">
                  <c:v>0.63775000000000004</c:v>
                </c:pt>
                <c:pt idx="364">
                  <c:v>0.59463999999999995</c:v>
                </c:pt>
                <c:pt idx="365">
                  <c:v>0.55123</c:v>
                </c:pt>
                <c:pt idx="366">
                  <c:v>0.50995999999999997</c:v>
                </c:pt>
                <c:pt idx="367">
                  <c:v>0.47153</c:v>
                </c:pt>
                <c:pt idx="368">
                  <c:v>0.43539</c:v>
                </c:pt>
                <c:pt idx="369">
                  <c:v>0.4032</c:v>
                </c:pt>
                <c:pt idx="370">
                  <c:v>0.37570999999999999</c:v>
                </c:pt>
                <c:pt idx="371">
                  <c:v>0.35165000000000002</c:v>
                </c:pt>
                <c:pt idx="372">
                  <c:v>0.33139000000000002</c:v>
                </c:pt>
                <c:pt idx="373">
                  <c:v>0.31530999999999998</c:v>
                </c:pt>
                <c:pt idx="374">
                  <c:v>0.30169000000000001</c:v>
                </c:pt>
                <c:pt idx="375">
                  <c:v>0.29015999999999997</c:v>
                </c:pt>
                <c:pt idx="376">
                  <c:v>0.28132000000000001</c:v>
                </c:pt>
                <c:pt idx="377">
                  <c:v>0.27383999999999997</c:v>
                </c:pt>
                <c:pt idx="378">
                  <c:v>0.26700000000000002</c:v>
                </c:pt>
                <c:pt idx="379">
                  <c:v>0.26172000000000001</c:v>
                </c:pt>
                <c:pt idx="380">
                  <c:v>0.25735999999999998</c:v>
                </c:pt>
                <c:pt idx="381">
                  <c:v>0.25297999999999998</c:v>
                </c:pt>
                <c:pt idx="382">
                  <c:v>0.24956</c:v>
                </c:pt>
                <c:pt idx="383">
                  <c:v>0.24696000000000001</c:v>
                </c:pt>
                <c:pt idx="384">
                  <c:v>0.24393000000000001</c:v>
                </c:pt>
                <c:pt idx="385">
                  <c:v>0.24104</c:v>
                </c:pt>
                <c:pt idx="386">
                  <c:v>0.23876</c:v>
                </c:pt>
                <c:pt idx="387">
                  <c:v>0.23605000000000001</c:v>
                </c:pt>
                <c:pt idx="388">
                  <c:v>0.23333000000000001</c:v>
                </c:pt>
                <c:pt idx="389">
                  <c:v>0.23143</c:v>
                </c:pt>
                <c:pt idx="390">
                  <c:v>0.22928999999999999</c:v>
                </c:pt>
                <c:pt idx="391">
                  <c:v>0.22683</c:v>
                </c:pt>
                <c:pt idx="392">
                  <c:v>0.22511</c:v>
                </c:pt>
                <c:pt idx="393">
                  <c:v>0.22331999999999999</c:v>
                </c:pt>
                <c:pt idx="394">
                  <c:v>0.22097</c:v>
                </c:pt>
                <c:pt idx="395">
                  <c:v>0.21920999999999999</c:v>
                </c:pt>
                <c:pt idx="396">
                  <c:v>0.21759999999999999</c:v>
                </c:pt>
                <c:pt idx="397">
                  <c:v>0.21523</c:v>
                </c:pt>
                <c:pt idx="398">
                  <c:v>0.21312999999999999</c:v>
                </c:pt>
                <c:pt idx="399">
                  <c:v>0.21152000000000001</c:v>
                </c:pt>
                <c:pt idx="400">
                  <c:v>0.20938999999999999</c:v>
                </c:pt>
                <c:pt idx="401">
                  <c:v>0.20732</c:v>
                </c:pt>
                <c:pt idx="402">
                  <c:v>0.20577000000000001</c:v>
                </c:pt>
                <c:pt idx="403">
                  <c:v>0.20363000000000001</c:v>
                </c:pt>
                <c:pt idx="404">
                  <c:v>0.20124</c:v>
                </c:pt>
                <c:pt idx="405">
                  <c:v>0.19950999999999999</c:v>
                </c:pt>
                <c:pt idx="406">
                  <c:v>0.1976</c:v>
                </c:pt>
                <c:pt idx="407">
                  <c:v>0.19536999999999999</c:v>
                </c:pt>
                <c:pt idx="408">
                  <c:v>0.19369</c:v>
                </c:pt>
                <c:pt idx="409">
                  <c:v>0.192</c:v>
                </c:pt>
                <c:pt idx="410">
                  <c:v>0.18981000000000001</c:v>
                </c:pt>
                <c:pt idx="411">
                  <c:v>0.18795000000000001</c:v>
                </c:pt>
                <c:pt idx="412">
                  <c:v>0.18634000000000001</c:v>
                </c:pt>
                <c:pt idx="413">
                  <c:v>0.18436</c:v>
                </c:pt>
                <c:pt idx="414">
                  <c:v>0.18251999999999999</c:v>
                </c:pt>
                <c:pt idx="415">
                  <c:v>0.18092</c:v>
                </c:pt>
                <c:pt idx="416">
                  <c:v>0.1789</c:v>
                </c:pt>
                <c:pt idx="417">
                  <c:v>0.17688999999999999</c:v>
                </c:pt>
                <c:pt idx="418">
                  <c:v>0.17521999999999999</c:v>
                </c:pt>
                <c:pt idx="419">
                  <c:v>0.17305999999999999</c:v>
                </c:pt>
                <c:pt idx="420">
                  <c:v>0.17054</c:v>
                </c:pt>
                <c:pt idx="421">
                  <c:v>0.16850000000000001</c:v>
                </c:pt>
                <c:pt idx="422">
                  <c:v>0.16650999999999999</c:v>
                </c:pt>
                <c:pt idx="423">
                  <c:v>0.16409000000000001</c:v>
                </c:pt>
                <c:pt idx="424">
                  <c:v>0.16173999999999999</c:v>
                </c:pt>
                <c:pt idx="425">
                  <c:v>0.15926000000000001</c:v>
                </c:pt>
                <c:pt idx="426">
                  <c:v>0.15636</c:v>
                </c:pt>
                <c:pt idx="427">
                  <c:v>0.15372</c:v>
                </c:pt>
                <c:pt idx="428">
                  <c:v>0.15126000000000001</c:v>
                </c:pt>
                <c:pt idx="429">
                  <c:v>0.14815</c:v>
                </c:pt>
                <c:pt idx="430">
                  <c:v>0.1449</c:v>
                </c:pt>
                <c:pt idx="431">
                  <c:v>0.14199000000000001</c:v>
                </c:pt>
                <c:pt idx="432">
                  <c:v>0.13865</c:v>
                </c:pt>
                <c:pt idx="433">
                  <c:v>0.13491</c:v>
                </c:pt>
                <c:pt idx="434">
                  <c:v>0.13136999999999999</c:v>
                </c:pt>
                <c:pt idx="435">
                  <c:v>0.12751000000000001</c:v>
                </c:pt>
                <c:pt idx="436">
                  <c:v>0.12323000000000001</c:v>
                </c:pt>
                <c:pt idx="437">
                  <c:v>0.11928999999999999</c:v>
                </c:pt>
                <c:pt idx="438">
                  <c:v>0.11523</c:v>
                </c:pt>
                <c:pt idx="439">
                  <c:v>0.11037</c:v>
                </c:pt>
                <c:pt idx="440">
                  <c:v>0.10545</c:v>
                </c:pt>
                <c:pt idx="441">
                  <c:v>0.10056</c:v>
                </c:pt>
                <c:pt idx="442">
                  <c:v>9.4869999999999996E-2</c:v>
                </c:pt>
                <c:pt idx="443">
                  <c:v>8.9029999999999998E-2</c:v>
                </c:pt>
                <c:pt idx="444">
                  <c:v>8.3559999999999995E-2</c:v>
                </c:pt>
                <c:pt idx="445">
                  <c:v>7.7549999999999994E-2</c:v>
                </c:pt>
                <c:pt idx="446">
                  <c:v>7.1489999999999998E-2</c:v>
                </c:pt>
                <c:pt idx="447">
                  <c:v>6.6439999999999999E-2</c:v>
                </c:pt>
                <c:pt idx="448">
                  <c:v>6.132E-2</c:v>
                </c:pt>
                <c:pt idx="449">
                  <c:v>5.6030000000000003E-2</c:v>
                </c:pt>
                <c:pt idx="450">
                  <c:v>5.2019999999999997E-2</c:v>
                </c:pt>
                <c:pt idx="451">
                  <c:v>4.8430000000000001E-2</c:v>
                </c:pt>
                <c:pt idx="452">
                  <c:v>4.428E-2</c:v>
                </c:pt>
                <c:pt idx="453">
                  <c:v>4.086E-2</c:v>
                </c:pt>
                <c:pt idx="454">
                  <c:v>3.8039999999999997E-2</c:v>
                </c:pt>
                <c:pt idx="455">
                  <c:v>3.4849999999999999E-2</c:v>
                </c:pt>
                <c:pt idx="456">
                  <c:v>3.2410000000000001E-2</c:v>
                </c:pt>
                <c:pt idx="457">
                  <c:v>3.0810000000000001E-2</c:v>
                </c:pt>
                <c:pt idx="458">
                  <c:v>2.8549999999999999E-2</c:v>
                </c:pt>
                <c:pt idx="459">
                  <c:v>2.648E-2</c:v>
                </c:pt>
                <c:pt idx="460">
                  <c:v>2.5399999999999999E-2</c:v>
                </c:pt>
                <c:pt idx="461">
                  <c:v>2.366E-2</c:v>
                </c:pt>
                <c:pt idx="462">
                  <c:v>2.1590000000000002E-2</c:v>
                </c:pt>
                <c:pt idx="463">
                  <c:v>2.0650000000000002E-2</c:v>
                </c:pt>
                <c:pt idx="464">
                  <c:v>1.9609999999999999E-2</c:v>
                </c:pt>
                <c:pt idx="465">
                  <c:v>1.805E-2</c:v>
                </c:pt>
                <c:pt idx="466">
                  <c:v>1.7250000000000001E-2</c:v>
                </c:pt>
                <c:pt idx="467">
                  <c:v>1.6420000000000001E-2</c:v>
                </c:pt>
                <c:pt idx="468">
                  <c:v>1.4919999999999999E-2</c:v>
                </c:pt>
                <c:pt idx="469">
                  <c:v>1.4109999999999999E-2</c:v>
                </c:pt>
                <c:pt idx="470">
                  <c:v>1.3559999999999999E-2</c:v>
                </c:pt>
                <c:pt idx="471">
                  <c:v>1.2160000000000001E-2</c:v>
                </c:pt>
                <c:pt idx="472">
                  <c:v>1.1379999999999999E-2</c:v>
                </c:pt>
                <c:pt idx="473">
                  <c:v>1.1350000000000001E-2</c:v>
                </c:pt>
                <c:pt idx="474">
                  <c:v>1.0160000000000001E-2</c:v>
                </c:pt>
                <c:pt idx="475">
                  <c:v>8.8500000000000002E-3</c:v>
                </c:pt>
                <c:pt idx="476">
                  <c:v>8.7299999999999999E-3</c:v>
                </c:pt>
                <c:pt idx="477">
                  <c:v>8.0800000000000004E-3</c:v>
                </c:pt>
                <c:pt idx="478">
                  <c:v>6.8799999999999998E-3</c:v>
                </c:pt>
                <c:pt idx="479">
                  <c:v>6.6600000000000001E-3</c:v>
                </c:pt>
                <c:pt idx="480">
                  <c:v>6.2300000000000003E-3</c:v>
                </c:pt>
                <c:pt idx="481">
                  <c:v>5.1900000000000002E-3</c:v>
                </c:pt>
                <c:pt idx="482">
                  <c:v>5.11E-3</c:v>
                </c:pt>
                <c:pt idx="483">
                  <c:v>5.1700000000000001E-3</c:v>
                </c:pt>
                <c:pt idx="484">
                  <c:v>4.1799999999999997E-3</c:v>
                </c:pt>
                <c:pt idx="485">
                  <c:v>3.4199999999999999E-3</c:v>
                </c:pt>
                <c:pt idx="486">
                  <c:v>3.2599999999999999E-3</c:v>
                </c:pt>
                <c:pt idx="487">
                  <c:v>3.1900000000000001E-3</c:v>
                </c:pt>
                <c:pt idx="488">
                  <c:v>3.46E-3</c:v>
                </c:pt>
                <c:pt idx="489">
                  <c:v>3.1099999999999999E-3</c:v>
                </c:pt>
                <c:pt idx="490">
                  <c:v>1.66E-3</c:v>
                </c:pt>
                <c:pt idx="491" formatCode="0.00E+00">
                  <c:v>6.7319099999999996E-4</c:v>
                </c:pt>
                <c:pt idx="492">
                  <c:v>1.1999999999999999E-3</c:v>
                </c:pt>
                <c:pt idx="493">
                  <c:v>1.3500000000000001E-3</c:v>
                </c:pt>
                <c:pt idx="494" formatCode="0.00E+00">
                  <c:v>7.8614199999999998E-4</c:v>
                </c:pt>
                <c:pt idx="495" formatCode="0.00E+00">
                  <c:v>9.0180399999999997E-4</c:v>
                </c:pt>
                <c:pt idx="496">
                  <c:v>1.1100000000000001E-3</c:v>
                </c:pt>
                <c:pt idx="497" formatCode="0.00E+00">
                  <c:v>7.3747699999999995E-4</c:v>
                </c:pt>
                <c:pt idx="498" formatCode="0.00E+00">
                  <c:v>3.4607399999999998E-4</c:v>
                </c:pt>
                <c:pt idx="499">
                  <c:v>-1.01E-3</c:v>
                </c:pt>
                <c:pt idx="500">
                  <c:v>-2.63E-3</c:v>
                </c:pt>
                <c:pt idx="501">
                  <c:v>-1.7600000000000001E-3</c:v>
                </c:pt>
                <c:pt idx="502" formatCode="0.00E+00">
                  <c:v>-2.07584E-4</c:v>
                </c:pt>
                <c:pt idx="503" formatCode="0.00E+00">
                  <c:v>1.07135E-4</c:v>
                </c:pt>
                <c:pt idx="504" formatCode="0.00E+00">
                  <c:v>8.5395399999999998E-4</c:v>
                </c:pt>
                <c:pt idx="505">
                  <c:v>2.2499999999999998E-3</c:v>
                </c:pt>
                <c:pt idx="506">
                  <c:v>1.49E-3</c:v>
                </c:pt>
                <c:pt idx="507" formatCode="0.00E+00">
                  <c:v>9.4623600000000007E-5</c:v>
                </c:pt>
                <c:pt idx="508" formatCode="0.00E+00">
                  <c:v>4.1399999999999998E-4</c:v>
                </c:pt>
                <c:pt idx="509" formatCode="0.00E+00">
                  <c:v>4.45473E-4</c:v>
                </c:pt>
                <c:pt idx="510" formatCode="0.00E+00">
                  <c:v>-5.8688199999999998E-5</c:v>
                </c:pt>
                <c:pt idx="511" formatCode="0.00E+00">
                  <c:v>3.1287900000000001E-4</c:v>
                </c:pt>
                <c:pt idx="512" formatCode="0.00E+00">
                  <c:v>-6.8124600000000002E-5</c:v>
                </c:pt>
                <c:pt idx="513">
                  <c:v>-1.4499999999999999E-3</c:v>
                </c:pt>
                <c:pt idx="514">
                  <c:v>-1.25E-3</c:v>
                </c:pt>
                <c:pt idx="515" formatCode="0.00E+00">
                  <c:v>-8.83214E-4</c:v>
                </c:pt>
                <c:pt idx="516">
                  <c:v>-1.1999999999999999E-3</c:v>
                </c:pt>
                <c:pt idx="517" formatCode="0.00E+00">
                  <c:v>7.3262000000000002E-4</c:v>
                </c:pt>
                <c:pt idx="518">
                  <c:v>3.1900000000000001E-3</c:v>
                </c:pt>
                <c:pt idx="519">
                  <c:v>2.1700000000000001E-3</c:v>
                </c:pt>
                <c:pt idx="520">
                  <c:v>1.2700000000000001E-3</c:v>
                </c:pt>
                <c:pt idx="521">
                  <c:v>2.9299999999999999E-3</c:v>
                </c:pt>
                <c:pt idx="522">
                  <c:v>2.7699999999999999E-3</c:v>
                </c:pt>
                <c:pt idx="523" formatCode="0.00E+00">
                  <c:v>5.3060900000000003E-4</c:v>
                </c:pt>
                <c:pt idx="524" formatCode="0.00E+00">
                  <c:v>1.04918E-4</c:v>
                </c:pt>
                <c:pt idx="525" formatCode="0.00E+00">
                  <c:v>1.6945900000000001E-4</c:v>
                </c:pt>
                <c:pt idx="526" formatCode="0.00E+00">
                  <c:v>-4.3792700000000001E-4</c:v>
                </c:pt>
                <c:pt idx="527" formatCode="0.00E+00">
                  <c:v>-2.77701E-5</c:v>
                </c:pt>
                <c:pt idx="528" formatCode="0.00E+00">
                  <c:v>-4.0273499999999999E-4</c:v>
                </c:pt>
                <c:pt idx="529">
                  <c:v>-2.2000000000000001E-3</c:v>
                </c:pt>
                <c:pt idx="530" formatCode="0.00E+00">
                  <c:v>-2.1118999999999999E-4</c:v>
                </c:pt>
                <c:pt idx="531">
                  <c:v>2.3800000000000002E-3</c:v>
                </c:pt>
                <c:pt idx="532">
                  <c:v>1.56E-3</c:v>
                </c:pt>
                <c:pt idx="533">
                  <c:v>1.1299999999999999E-3</c:v>
                </c:pt>
                <c:pt idx="534">
                  <c:v>2.97E-3</c:v>
                </c:pt>
                <c:pt idx="535">
                  <c:v>2.96E-3</c:v>
                </c:pt>
                <c:pt idx="536">
                  <c:v>1.74E-3</c:v>
                </c:pt>
                <c:pt idx="537">
                  <c:v>1.91E-3</c:v>
                </c:pt>
                <c:pt idx="538" formatCode="0.00E+00">
                  <c:v>6.9707799999999996E-4</c:v>
                </c:pt>
                <c:pt idx="539" formatCode="0.00E+00">
                  <c:v>-8.2509599999999999E-4</c:v>
                </c:pt>
                <c:pt idx="540" formatCode="0.00E+00">
                  <c:v>1.4778099999999999E-4</c:v>
                </c:pt>
                <c:pt idx="541" formatCode="0.00E+00">
                  <c:v>9.7751000000000001E-4</c:v>
                </c:pt>
                <c:pt idx="542">
                  <c:v>1.1199999999999999E-3</c:v>
                </c:pt>
                <c:pt idx="543">
                  <c:v>2.8999999999999998E-3</c:v>
                </c:pt>
                <c:pt idx="544">
                  <c:v>4.3899999999999998E-3</c:v>
                </c:pt>
                <c:pt idx="545">
                  <c:v>2.8700000000000002E-3</c:v>
                </c:pt>
                <c:pt idx="546">
                  <c:v>1.74E-3</c:v>
                </c:pt>
                <c:pt idx="547">
                  <c:v>2.2899999999999999E-3</c:v>
                </c:pt>
                <c:pt idx="548">
                  <c:v>1.9499999999999999E-3</c:v>
                </c:pt>
                <c:pt idx="549" formatCode="0.00E+00">
                  <c:v>5.9018500000000002E-4</c:v>
                </c:pt>
                <c:pt idx="550" formatCode="0.00E+00">
                  <c:v>7.5620400000000001E-4</c:v>
                </c:pt>
                <c:pt idx="551" formatCode="0.00E+00">
                  <c:v>1.8266800000000001E-4</c:v>
                </c:pt>
                <c:pt idx="552">
                  <c:v>-1.33E-3</c:v>
                </c:pt>
                <c:pt idx="553" formatCode="0.00E+00">
                  <c:v>-7.4595499999999997E-4</c:v>
                </c:pt>
                <c:pt idx="554" formatCode="0.00E+00">
                  <c:v>6.3595500000000001E-4</c:v>
                </c:pt>
                <c:pt idx="555" formatCode="0.00E+00">
                  <c:v>4.3936600000000001E-4</c:v>
                </c:pt>
                <c:pt idx="556">
                  <c:v>1.82E-3</c:v>
                </c:pt>
                <c:pt idx="557">
                  <c:v>6.0000000000000001E-3</c:v>
                </c:pt>
                <c:pt idx="558">
                  <c:v>7.0699999999999999E-3</c:v>
                </c:pt>
                <c:pt idx="559">
                  <c:v>5.6100000000000004E-3</c:v>
                </c:pt>
                <c:pt idx="560">
                  <c:v>3.7799999999999999E-3</c:v>
                </c:pt>
                <c:pt idx="561">
                  <c:v>2.0899999999999998E-3</c:v>
                </c:pt>
                <c:pt idx="562">
                  <c:v>1.64E-3</c:v>
                </c:pt>
                <c:pt idx="563">
                  <c:v>1.5399999999999999E-3</c:v>
                </c:pt>
                <c:pt idx="564" formatCode="0.00E+00">
                  <c:v>-2.20294E-4</c:v>
                </c:pt>
                <c:pt idx="565">
                  <c:v>-1.3500000000000001E-3</c:v>
                </c:pt>
                <c:pt idx="566">
                  <c:v>1.24E-3</c:v>
                </c:pt>
                <c:pt idx="567">
                  <c:v>1.83E-3</c:v>
                </c:pt>
                <c:pt idx="568" formatCode="0.00E+00">
                  <c:v>-9.3041300000000005E-4</c:v>
                </c:pt>
                <c:pt idx="569">
                  <c:v>-2.8600000000000001E-3</c:v>
                </c:pt>
                <c:pt idx="570">
                  <c:v>-1.75E-3</c:v>
                </c:pt>
                <c:pt idx="571" formatCode="0.00E+00">
                  <c:v>-2.4477E-4</c:v>
                </c:pt>
                <c:pt idx="572" formatCode="0.00E+00">
                  <c:v>7.75814E-4</c:v>
                </c:pt>
                <c:pt idx="573">
                  <c:v>1.1199999999999999E-3</c:v>
                </c:pt>
                <c:pt idx="574">
                  <c:v>1.5900000000000001E-3</c:v>
                </c:pt>
                <c:pt idx="575">
                  <c:v>4.6600000000000001E-3</c:v>
                </c:pt>
                <c:pt idx="576">
                  <c:v>5.6499999999999996E-3</c:v>
                </c:pt>
                <c:pt idx="577">
                  <c:v>3.7799999999999999E-3</c:v>
                </c:pt>
                <c:pt idx="578">
                  <c:v>2.4199999999999998E-3</c:v>
                </c:pt>
                <c:pt idx="579">
                  <c:v>2.2300000000000002E-3</c:v>
                </c:pt>
                <c:pt idx="580" formatCode="0.00E+00">
                  <c:v>1.1124199999999999E-5</c:v>
                </c:pt>
                <c:pt idx="581">
                  <c:v>-1.3500000000000001E-3</c:v>
                </c:pt>
                <c:pt idx="582">
                  <c:v>4.2100000000000002E-3</c:v>
                </c:pt>
                <c:pt idx="583">
                  <c:v>9.0799999999999995E-3</c:v>
                </c:pt>
                <c:pt idx="584">
                  <c:v>8.1099999999999992E-3</c:v>
                </c:pt>
                <c:pt idx="585">
                  <c:v>6.94E-3</c:v>
                </c:pt>
                <c:pt idx="586">
                  <c:v>6.1999999999999998E-3</c:v>
                </c:pt>
                <c:pt idx="587">
                  <c:v>3.7399999999999998E-3</c:v>
                </c:pt>
                <c:pt idx="588">
                  <c:v>1.97E-3</c:v>
                </c:pt>
                <c:pt idx="589">
                  <c:v>2.8700000000000002E-3</c:v>
                </c:pt>
                <c:pt idx="590">
                  <c:v>2.2399999999999998E-3</c:v>
                </c:pt>
                <c:pt idx="591" formatCode="0.00E+00">
                  <c:v>-2.21265E-4</c:v>
                </c:pt>
                <c:pt idx="592" formatCode="0.00E+00">
                  <c:v>-5.3161400000000002E-4</c:v>
                </c:pt>
                <c:pt idx="593" formatCode="0.00E+00">
                  <c:v>-7.4996999999999998E-4</c:v>
                </c:pt>
                <c:pt idx="594" formatCode="0.00E+00">
                  <c:v>-3.3441200000000002E-4</c:v>
                </c:pt>
                <c:pt idx="595">
                  <c:v>2.5100000000000001E-3</c:v>
                </c:pt>
                <c:pt idx="596">
                  <c:v>5.0600000000000003E-3</c:v>
                </c:pt>
                <c:pt idx="597">
                  <c:v>5.3600000000000002E-3</c:v>
                </c:pt>
                <c:pt idx="598">
                  <c:v>3.82E-3</c:v>
                </c:pt>
                <c:pt idx="599" formatCode="0.00E+00">
                  <c:v>8.8817400000000004E-4</c:v>
                </c:pt>
                <c:pt idx="600">
                  <c:v>-2.31E-3</c:v>
                </c:pt>
                <c:pt idx="601" formatCode="0.00E+00">
                  <c:v>-6.6081199999999999E-4</c:v>
                </c:pt>
                <c:pt idx="602">
                  <c:v>2.8999999999999998E-3</c:v>
                </c:pt>
                <c:pt idx="603">
                  <c:v>2.2499999999999998E-3</c:v>
                </c:pt>
                <c:pt idx="604">
                  <c:v>2.8600000000000001E-3</c:v>
                </c:pt>
                <c:pt idx="605">
                  <c:v>4.2700000000000004E-3</c:v>
                </c:pt>
                <c:pt idx="606">
                  <c:v>3.64E-3</c:v>
                </c:pt>
                <c:pt idx="607">
                  <c:v>2.0400000000000001E-3</c:v>
                </c:pt>
                <c:pt idx="608">
                  <c:v>2.0100000000000001E-3</c:v>
                </c:pt>
                <c:pt idx="609">
                  <c:v>1.32E-3</c:v>
                </c:pt>
                <c:pt idx="610" formatCode="0.00E+00">
                  <c:v>-2.8519299999999999E-4</c:v>
                </c:pt>
                <c:pt idx="611" formatCode="0.00E+00">
                  <c:v>9.6325899999999995E-4</c:v>
                </c:pt>
                <c:pt idx="612">
                  <c:v>2.5699999999999998E-3</c:v>
                </c:pt>
                <c:pt idx="613">
                  <c:v>2.7100000000000002E-3</c:v>
                </c:pt>
                <c:pt idx="614">
                  <c:v>3.0699999999999998E-3</c:v>
                </c:pt>
                <c:pt idx="615">
                  <c:v>3.3400000000000001E-3</c:v>
                </c:pt>
                <c:pt idx="616">
                  <c:v>3.0899999999999999E-3</c:v>
                </c:pt>
                <c:pt idx="617">
                  <c:v>3.4099999999999998E-3</c:v>
                </c:pt>
                <c:pt idx="618">
                  <c:v>3.6900000000000001E-3</c:v>
                </c:pt>
                <c:pt idx="619">
                  <c:v>3.16E-3</c:v>
                </c:pt>
                <c:pt idx="620">
                  <c:v>3.31E-3</c:v>
                </c:pt>
                <c:pt idx="621">
                  <c:v>4.0600000000000002E-3</c:v>
                </c:pt>
                <c:pt idx="622">
                  <c:v>3.8400000000000001E-3</c:v>
                </c:pt>
                <c:pt idx="623">
                  <c:v>3.7699999999999999E-3</c:v>
                </c:pt>
                <c:pt idx="624">
                  <c:v>4.6699999999999997E-3</c:v>
                </c:pt>
                <c:pt idx="625">
                  <c:v>4.8599999999999997E-3</c:v>
                </c:pt>
                <c:pt idx="626">
                  <c:v>4.7499999999999999E-3</c:v>
                </c:pt>
                <c:pt idx="627">
                  <c:v>5.8199999999999997E-3</c:v>
                </c:pt>
                <c:pt idx="628">
                  <c:v>6.6699999999999997E-3</c:v>
                </c:pt>
                <c:pt idx="629">
                  <c:v>6.5300000000000002E-3</c:v>
                </c:pt>
                <c:pt idx="630">
                  <c:v>6.1799999999999997E-3</c:v>
                </c:pt>
                <c:pt idx="631">
                  <c:v>5.6499999999999996E-3</c:v>
                </c:pt>
                <c:pt idx="632">
                  <c:v>6.3299999999999997E-3</c:v>
                </c:pt>
                <c:pt idx="633">
                  <c:v>8.2400000000000008E-3</c:v>
                </c:pt>
                <c:pt idx="634">
                  <c:v>9.6799999999999994E-3</c:v>
                </c:pt>
                <c:pt idx="635">
                  <c:v>1.0540000000000001E-2</c:v>
                </c:pt>
                <c:pt idx="636">
                  <c:v>1.179E-2</c:v>
                </c:pt>
                <c:pt idx="637">
                  <c:v>1.2630000000000001E-2</c:v>
                </c:pt>
                <c:pt idx="638">
                  <c:v>1.179E-2</c:v>
                </c:pt>
                <c:pt idx="639">
                  <c:v>1.056E-2</c:v>
                </c:pt>
                <c:pt idx="640">
                  <c:v>9.5099999999999994E-3</c:v>
                </c:pt>
                <c:pt idx="641">
                  <c:v>8.3199999999999993E-3</c:v>
                </c:pt>
                <c:pt idx="642">
                  <c:v>9.2200000000000008E-3</c:v>
                </c:pt>
                <c:pt idx="643">
                  <c:v>1.1209999999999999E-2</c:v>
                </c:pt>
                <c:pt idx="644">
                  <c:v>1.2E-2</c:v>
                </c:pt>
                <c:pt idx="645">
                  <c:v>1.2279999999999999E-2</c:v>
                </c:pt>
                <c:pt idx="646">
                  <c:v>1.319E-2</c:v>
                </c:pt>
                <c:pt idx="647">
                  <c:v>1.291E-2</c:v>
                </c:pt>
                <c:pt idx="648">
                  <c:v>1.158E-2</c:v>
                </c:pt>
                <c:pt idx="649">
                  <c:v>1.214E-2</c:v>
                </c:pt>
                <c:pt idx="650">
                  <c:v>1.2120000000000001E-2</c:v>
                </c:pt>
                <c:pt idx="651">
                  <c:v>9.7699999999999992E-3</c:v>
                </c:pt>
                <c:pt idx="652">
                  <c:v>9.3600000000000003E-3</c:v>
                </c:pt>
                <c:pt idx="653">
                  <c:v>9.5200000000000007E-3</c:v>
                </c:pt>
                <c:pt idx="654">
                  <c:v>8.3800000000000003E-3</c:v>
                </c:pt>
                <c:pt idx="655">
                  <c:v>6.7600000000000004E-3</c:v>
                </c:pt>
                <c:pt idx="656">
                  <c:v>7.0299999999999998E-3</c:v>
                </c:pt>
                <c:pt idx="657">
                  <c:v>7.1399999999999996E-3</c:v>
                </c:pt>
                <c:pt idx="658">
                  <c:v>5.6899999999999997E-3</c:v>
                </c:pt>
                <c:pt idx="659">
                  <c:v>5.3299999999999997E-3</c:v>
                </c:pt>
                <c:pt idx="660">
                  <c:v>5.5399999999999998E-3</c:v>
                </c:pt>
                <c:pt idx="661">
                  <c:v>4.2399999999999998E-3</c:v>
                </c:pt>
                <c:pt idx="662">
                  <c:v>4.5900000000000003E-3</c:v>
                </c:pt>
                <c:pt idx="663">
                  <c:v>6.8799999999999998E-3</c:v>
                </c:pt>
                <c:pt idx="664">
                  <c:v>8.1200000000000005E-3</c:v>
                </c:pt>
                <c:pt idx="665">
                  <c:v>8.0999999999999996E-3</c:v>
                </c:pt>
                <c:pt idx="666">
                  <c:v>6.6699999999999997E-3</c:v>
                </c:pt>
                <c:pt idx="667">
                  <c:v>4.9500000000000004E-3</c:v>
                </c:pt>
                <c:pt idx="668">
                  <c:v>5.2100000000000002E-3</c:v>
                </c:pt>
                <c:pt idx="669">
                  <c:v>5.6600000000000001E-3</c:v>
                </c:pt>
                <c:pt idx="670">
                  <c:v>5.4799999999999996E-3</c:v>
                </c:pt>
                <c:pt idx="671">
                  <c:v>5.8999999999999999E-3</c:v>
                </c:pt>
                <c:pt idx="672">
                  <c:v>6.9300000000000004E-3</c:v>
                </c:pt>
                <c:pt idx="673">
                  <c:v>5.2399999999999999E-3</c:v>
                </c:pt>
                <c:pt idx="674">
                  <c:v>2.0699999999999998E-3</c:v>
                </c:pt>
                <c:pt idx="675">
                  <c:v>3.3500000000000001E-3</c:v>
                </c:pt>
                <c:pt idx="676">
                  <c:v>5.2100000000000002E-3</c:v>
                </c:pt>
                <c:pt idx="677">
                  <c:v>4.2900000000000004E-3</c:v>
                </c:pt>
                <c:pt idx="678">
                  <c:v>3.3500000000000001E-3</c:v>
                </c:pt>
                <c:pt idx="679">
                  <c:v>3.62E-3</c:v>
                </c:pt>
                <c:pt idx="680">
                  <c:v>3.5899999999999999E-3</c:v>
                </c:pt>
                <c:pt idx="681">
                  <c:v>3.48E-3</c:v>
                </c:pt>
                <c:pt idx="682">
                  <c:v>3.65E-3</c:v>
                </c:pt>
                <c:pt idx="683">
                  <c:v>2.6099999999999999E-3</c:v>
                </c:pt>
                <c:pt idx="684">
                  <c:v>1.2600000000000001E-3</c:v>
                </c:pt>
                <c:pt idx="685">
                  <c:v>1.81E-3</c:v>
                </c:pt>
                <c:pt idx="686">
                  <c:v>2.2599999999999999E-3</c:v>
                </c:pt>
                <c:pt idx="687">
                  <c:v>1.97E-3</c:v>
                </c:pt>
                <c:pt idx="688">
                  <c:v>1.8799999999999999E-3</c:v>
                </c:pt>
                <c:pt idx="689">
                  <c:v>1.9E-3</c:v>
                </c:pt>
                <c:pt idx="690">
                  <c:v>1.47E-3</c:v>
                </c:pt>
                <c:pt idx="691" formatCode="0.00E+00">
                  <c:v>9.0541000000000005E-4</c:v>
                </c:pt>
                <c:pt idx="692" formatCode="0.00E+00">
                  <c:v>5.0971100000000004E-4</c:v>
                </c:pt>
                <c:pt idx="693" formatCode="0.00E+00">
                  <c:v>4.2216299999999998E-4</c:v>
                </c:pt>
                <c:pt idx="694" formatCode="0.00E+00">
                  <c:v>3.4285099999999997E-4</c:v>
                </c:pt>
                <c:pt idx="695" formatCode="0.00E+00">
                  <c:v>-2.2504600000000001E-4</c:v>
                </c:pt>
                <c:pt idx="696" formatCode="0.00E+00">
                  <c:v>-7.6113400000000001E-4</c:v>
                </c:pt>
                <c:pt idx="697" formatCode="0.00E+00">
                  <c:v>-1.77061E-4</c:v>
                </c:pt>
                <c:pt idx="698" formatCode="0.00E+00">
                  <c:v>9.2509899999999997E-4</c:v>
                </c:pt>
                <c:pt idx="699">
                  <c:v>1.1800000000000001E-3</c:v>
                </c:pt>
                <c:pt idx="700">
                  <c:v>1.25E-3</c:v>
                </c:pt>
                <c:pt idx="701">
                  <c:v>1.64E-3</c:v>
                </c:pt>
                <c:pt idx="702">
                  <c:v>1.16E-3</c:v>
                </c:pt>
                <c:pt idx="703" formatCode="0.00E+00">
                  <c:v>7.74313E-4</c:v>
                </c:pt>
                <c:pt idx="704" formatCode="0.00E+00">
                  <c:v>9.7425500000000004E-4</c:v>
                </c:pt>
                <c:pt idx="705" formatCode="0.00E+00">
                  <c:v>3.2079599999999998E-4</c:v>
                </c:pt>
                <c:pt idx="706" formatCode="0.00E+00">
                  <c:v>-9.6370799999999997E-4</c:v>
                </c:pt>
                <c:pt idx="707" formatCode="0.00E+00">
                  <c:v>-9.6069000000000005E-4</c:v>
                </c:pt>
                <c:pt idx="708" formatCode="0.00E+00">
                  <c:v>-4.0329299999999999E-4</c:v>
                </c:pt>
                <c:pt idx="709" formatCode="0.00E+00">
                  <c:v>-8.0048000000000001E-4</c:v>
                </c:pt>
                <c:pt idx="710">
                  <c:v>-1.1100000000000001E-3</c:v>
                </c:pt>
                <c:pt idx="711" formatCode="0.00E+00">
                  <c:v>-1.5022899999999999E-4</c:v>
                </c:pt>
                <c:pt idx="712" formatCode="0.00E+00">
                  <c:v>8.9569699999999999E-4</c:v>
                </c:pt>
                <c:pt idx="713" formatCode="0.00E+00">
                  <c:v>9.4827699999999997E-4</c:v>
                </c:pt>
                <c:pt idx="714" formatCode="0.00E+00">
                  <c:v>6.37821E-4</c:v>
                </c:pt>
                <c:pt idx="715" formatCode="0.00E+00">
                  <c:v>-5.7625100000000002E-6</c:v>
                </c:pt>
                <c:pt idx="716" formatCode="0.00E+00">
                  <c:v>-5.6570100000000005E-4</c:v>
                </c:pt>
                <c:pt idx="717" formatCode="0.00E+00">
                  <c:v>-3.6990999999999999E-4</c:v>
                </c:pt>
                <c:pt idx="718" formatCode="0.00E+00">
                  <c:v>-1.41829E-4</c:v>
                </c:pt>
                <c:pt idx="719" formatCode="0.00E+00">
                  <c:v>-3.6706199999999998E-4</c:v>
                </c:pt>
                <c:pt idx="720" formatCode="0.00E+00">
                  <c:v>-3.72937E-4</c:v>
                </c:pt>
                <c:pt idx="721" formatCode="0.00E+00">
                  <c:v>-4.2703400000000002E-4</c:v>
                </c:pt>
                <c:pt idx="722">
                  <c:v>-1.31E-3</c:v>
                </c:pt>
                <c:pt idx="723">
                  <c:v>-1.73E-3</c:v>
                </c:pt>
                <c:pt idx="724">
                  <c:v>-1.1999999999999999E-3</c:v>
                </c:pt>
                <c:pt idx="725" formatCode="0.00E+00">
                  <c:v>-9.0784000000000004E-4</c:v>
                </c:pt>
                <c:pt idx="726" formatCode="0.00E+00">
                  <c:v>-7.3981000000000003E-4</c:v>
                </c:pt>
                <c:pt idx="727" formatCode="0.00E+00">
                  <c:v>-7.6295200000000001E-4</c:v>
                </c:pt>
                <c:pt idx="728">
                  <c:v>-1.2199999999999999E-3</c:v>
                </c:pt>
                <c:pt idx="729">
                  <c:v>-1.3699999999999999E-3</c:v>
                </c:pt>
                <c:pt idx="730">
                  <c:v>-1.1000000000000001E-3</c:v>
                </c:pt>
                <c:pt idx="731">
                  <c:v>-1.1299999999999999E-3</c:v>
                </c:pt>
                <c:pt idx="732">
                  <c:v>-1.2600000000000001E-3</c:v>
                </c:pt>
                <c:pt idx="733" formatCode="0.00E+00">
                  <c:v>-9.2909199999999996E-4</c:v>
                </c:pt>
                <c:pt idx="734" formatCode="0.00E+00">
                  <c:v>-8.3783999999999996E-4</c:v>
                </c:pt>
                <c:pt idx="735">
                  <c:v>-1.08E-3</c:v>
                </c:pt>
                <c:pt idx="736" formatCode="0.00E+00">
                  <c:v>-9.3256700000000003E-4</c:v>
                </c:pt>
                <c:pt idx="737" formatCode="0.00E+00">
                  <c:v>-6.0136100000000002E-4</c:v>
                </c:pt>
                <c:pt idx="738" formatCode="0.00E+00">
                  <c:v>-3.8737500000000002E-4</c:v>
                </c:pt>
                <c:pt idx="739" formatCode="0.00E+00">
                  <c:v>6.8621000000000006E-5</c:v>
                </c:pt>
                <c:pt idx="740" formatCode="0.00E+00">
                  <c:v>8.5460500000000006E-5</c:v>
                </c:pt>
                <c:pt idx="741" formatCode="0.00E+00">
                  <c:v>-7.8726200000000005E-4</c:v>
                </c:pt>
                <c:pt idx="742">
                  <c:v>-1.16E-3</c:v>
                </c:pt>
                <c:pt idx="743" formatCode="0.00E+00">
                  <c:v>-7.2223800000000005E-4</c:v>
                </c:pt>
                <c:pt idx="744" formatCode="0.00E+00">
                  <c:v>-5.2390100000000001E-4</c:v>
                </c:pt>
                <c:pt idx="745" formatCode="0.00E+00">
                  <c:v>-3.6662899999999999E-4</c:v>
                </c:pt>
                <c:pt idx="746" formatCode="0.00E+00">
                  <c:v>-6.1023100000000002E-5</c:v>
                </c:pt>
                <c:pt idx="747" formatCode="0.00E+00">
                  <c:v>-1.07964E-4</c:v>
                </c:pt>
                <c:pt idx="748" formatCode="0.00E+00">
                  <c:v>-2.4447500000000002E-4</c:v>
                </c:pt>
                <c:pt idx="749" formatCode="0.00E+00">
                  <c:v>-8.5177499999999999E-6</c:v>
                </c:pt>
                <c:pt idx="750" formatCode="0.00E+00">
                  <c:v>9.6064E-6</c:v>
                </c:pt>
                <c:pt idx="751" formatCode="0.00E+00">
                  <c:v>-2.0115399999999999E-4</c:v>
                </c:pt>
                <c:pt idx="752" formatCode="0.00E+00">
                  <c:v>4.0237600000000002E-5</c:v>
                </c:pt>
                <c:pt idx="753" formatCode="0.00E+00">
                  <c:v>3.39334E-4</c:v>
                </c:pt>
                <c:pt idx="754" formatCode="0.00E+00">
                  <c:v>3.15185E-4</c:v>
                </c:pt>
                <c:pt idx="755" formatCode="0.00E+00">
                  <c:v>4.6989200000000002E-4</c:v>
                </c:pt>
                <c:pt idx="756" formatCode="0.00E+00">
                  <c:v>7.0794399999999996E-4</c:v>
                </c:pt>
                <c:pt idx="757" formatCode="0.00E+00">
                  <c:v>4.9126200000000001E-4</c:v>
                </c:pt>
                <c:pt idx="758" formatCode="0.00E+00">
                  <c:v>2.8788899999999999E-4</c:v>
                </c:pt>
                <c:pt idx="759" formatCode="0.00E+00">
                  <c:v>4.4589100000000002E-4</c:v>
                </c:pt>
                <c:pt idx="760" formatCode="0.00E+00">
                  <c:v>5.2198700000000002E-4</c:v>
                </c:pt>
                <c:pt idx="761" formatCode="0.00E+00">
                  <c:v>5.0678400000000003E-4</c:v>
                </c:pt>
                <c:pt idx="762" formatCode="0.00E+00">
                  <c:v>5.23659E-4</c:v>
                </c:pt>
                <c:pt idx="763" formatCode="0.00E+00">
                  <c:v>3.4189099999999998E-4</c:v>
                </c:pt>
                <c:pt idx="764" formatCode="0.00E+00">
                  <c:v>2.52045E-4</c:v>
                </c:pt>
                <c:pt idx="765" formatCode="0.00E+00">
                  <c:v>4.2978100000000001E-4</c:v>
                </c:pt>
                <c:pt idx="766" formatCode="0.00E+00">
                  <c:v>4.2760500000000001E-4</c:v>
                </c:pt>
                <c:pt idx="767" formatCode="0.00E+00">
                  <c:v>1.7604400000000001E-4</c:v>
                </c:pt>
                <c:pt idx="768" formatCode="0.00E+00">
                  <c:v>2.4913499999999999E-4</c:v>
                </c:pt>
                <c:pt idx="769" formatCode="0.00E+00">
                  <c:v>4.5842099999999998E-4</c:v>
                </c:pt>
                <c:pt idx="770" formatCode="0.00E+00">
                  <c:v>3.2376699999999998E-4</c:v>
                </c:pt>
                <c:pt idx="771" formatCode="0.00E+00">
                  <c:v>3.8046500000000002E-4</c:v>
                </c:pt>
                <c:pt idx="772" formatCode="0.00E+00">
                  <c:v>7.8998899999999995E-4</c:v>
                </c:pt>
                <c:pt idx="773" formatCode="0.00E+00">
                  <c:v>7.0849300000000004E-4</c:v>
                </c:pt>
                <c:pt idx="774" formatCode="0.00E+00">
                  <c:v>3.30162E-4</c:v>
                </c:pt>
                <c:pt idx="775" formatCode="0.00E+00">
                  <c:v>2.6092500000000001E-4</c:v>
                </c:pt>
                <c:pt idx="776" formatCode="0.00E+00">
                  <c:v>3.0552700000000003E-5</c:v>
                </c:pt>
                <c:pt idx="777" formatCode="0.00E+00">
                  <c:v>-3.1399100000000001E-4</c:v>
                </c:pt>
                <c:pt idx="778" formatCode="0.00E+00">
                  <c:v>-2.8449600000000002E-4</c:v>
                </c:pt>
                <c:pt idx="779" formatCode="0.00E+00">
                  <c:v>-3.1517200000000001E-4</c:v>
                </c:pt>
                <c:pt idx="780" formatCode="0.00E+00">
                  <c:v>-5.7696199999999998E-4</c:v>
                </c:pt>
                <c:pt idx="781" formatCode="0.00E+00">
                  <c:v>-5.2116599999999999E-4</c:v>
                </c:pt>
                <c:pt idx="782" formatCode="0.00E+00">
                  <c:v>-3.81844E-4</c:v>
                </c:pt>
                <c:pt idx="783" formatCode="0.00E+00">
                  <c:v>-5.8109299999999997E-4</c:v>
                </c:pt>
                <c:pt idx="784" formatCode="0.00E+00">
                  <c:v>-6.3680300000000002E-4</c:v>
                </c:pt>
                <c:pt idx="785" formatCode="0.00E+00">
                  <c:v>-5.6860199999999997E-4</c:v>
                </c:pt>
                <c:pt idx="786" formatCode="0.00E+00">
                  <c:v>-7.3552700000000003E-4</c:v>
                </c:pt>
                <c:pt idx="787" formatCode="0.00E+00">
                  <c:v>-7.42204E-4</c:v>
                </c:pt>
                <c:pt idx="788" formatCode="0.00E+00">
                  <c:v>-5.6225399999999999E-4</c:v>
                </c:pt>
                <c:pt idx="789" formatCode="0.00E+00">
                  <c:v>-6.5870900000000005E-4</c:v>
                </c:pt>
                <c:pt idx="790" formatCode="0.00E+00">
                  <c:v>-7.2394500000000004E-4</c:v>
                </c:pt>
                <c:pt idx="791" formatCode="0.00E+00">
                  <c:v>-6.3434799999999996E-4</c:v>
                </c:pt>
                <c:pt idx="792" formatCode="0.00E+00">
                  <c:v>-8.3224299999999998E-4</c:v>
                </c:pt>
                <c:pt idx="793">
                  <c:v>-1.0499999999999999E-3</c:v>
                </c:pt>
                <c:pt idx="794" formatCode="0.00E+00">
                  <c:v>-8.9033600000000004E-4</c:v>
                </c:pt>
                <c:pt idx="795" formatCode="0.00E+00">
                  <c:v>-8.6176600000000003E-4</c:v>
                </c:pt>
                <c:pt idx="796">
                  <c:v>-1.1000000000000001E-3</c:v>
                </c:pt>
                <c:pt idx="797">
                  <c:v>-1.0200000000000001E-3</c:v>
                </c:pt>
                <c:pt idx="798" formatCode="0.00E+00">
                  <c:v>-8.0331E-4</c:v>
                </c:pt>
                <c:pt idx="799" formatCode="0.00E+00">
                  <c:v>-7.8202600000000001E-4</c:v>
                </c:pt>
                <c:pt idx="800" formatCode="0.00E+00">
                  <c:v>-6.2719299999999996E-4</c:v>
                </c:pt>
                <c:pt idx="801" formatCode="0.00E+00">
                  <c:v>-4.77307E-4</c:v>
                </c:pt>
                <c:pt idx="802" formatCode="0.00E+00">
                  <c:v>-6.2641699999999999E-4</c:v>
                </c:pt>
                <c:pt idx="803" formatCode="0.00E+00">
                  <c:v>-6.7472300000000001E-4</c:v>
                </c:pt>
                <c:pt idx="804" formatCode="0.00E+00">
                  <c:v>-5.3288399999999996E-4</c:v>
                </c:pt>
                <c:pt idx="805" formatCode="0.00E+00">
                  <c:v>-5.7661300000000002E-4</c:v>
                </c:pt>
                <c:pt idx="806" formatCode="0.00E+00">
                  <c:v>-6.9237900000000002E-4</c:v>
                </c:pt>
                <c:pt idx="807" formatCode="0.00E+00">
                  <c:v>-6.24531E-4</c:v>
                </c:pt>
                <c:pt idx="808" formatCode="0.00E+00">
                  <c:v>-6.2075100000000001E-4</c:v>
                </c:pt>
                <c:pt idx="809" formatCode="0.00E+00">
                  <c:v>-6.5087800000000003E-4</c:v>
                </c:pt>
                <c:pt idx="810" formatCode="0.00E+00">
                  <c:v>-4.35413E-4</c:v>
                </c:pt>
                <c:pt idx="811" formatCode="0.00E+00">
                  <c:v>-2.7100600000000001E-4</c:v>
                </c:pt>
                <c:pt idx="812" formatCode="0.00E+00">
                  <c:v>-3.2199000000000003E-4</c:v>
                </c:pt>
                <c:pt idx="813" formatCode="0.00E+00">
                  <c:v>-2.5272800000000002E-4</c:v>
                </c:pt>
                <c:pt idx="814" formatCode="0.00E+00">
                  <c:v>-1.7314199999999999E-4</c:v>
                </c:pt>
                <c:pt idx="815" formatCode="0.00E+00">
                  <c:v>-3.0716000000000001E-4</c:v>
                </c:pt>
                <c:pt idx="816" formatCode="0.00E+00">
                  <c:v>-3.44891E-4</c:v>
                </c:pt>
                <c:pt idx="817" formatCode="0.00E+00">
                  <c:v>-2.1331099999999999E-4</c:v>
                </c:pt>
                <c:pt idx="818" formatCode="0.00E+00">
                  <c:v>-1.5709400000000001E-4</c:v>
                </c:pt>
                <c:pt idx="819" formatCode="0.00E+00">
                  <c:v>-3.3637199999999997E-5</c:v>
                </c:pt>
                <c:pt idx="820" formatCode="0.00E+00">
                  <c:v>2.1409900000000001E-4</c:v>
                </c:pt>
                <c:pt idx="821" formatCode="0.00E+00">
                  <c:v>2.1430200000000001E-4</c:v>
                </c:pt>
                <c:pt idx="822" formatCode="0.00E+00">
                  <c:v>7.2352899999999996E-5</c:v>
                </c:pt>
                <c:pt idx="823" formatCode="0.00E+00">
                  <c:v>1.4916199999999999E-4</c:v>
                </c:pt>
                <c:pt idx="824" formatCode="0.00E+00">
                  <c:v>2.2356500000000001E-4</c:v>
                </c:pt>
                <c:pt idx="825" formatCode="0.00E+00">
                  <c:v>1.93845E-4</c:v>
                </c:pt>
                <c:pt idx="826" formatCode="0.00E+00">
                  <c:v>2.78941E-4</c:v>
                </c:pt>
                <c:pt idx="827" formatCode="0.00E+00">
                  <c:v>2.7809500000000001E-4</c:v>
                </c:pt>
                <c:pt idx="828" formatCode="0.00E+00">
                  <c:v>1.2009E-4</c:v>
                </c:pt>
                <c:pt idx="829" formatCode="0.00E+00">
                  <c:v>1.49763E-4</c:v>
                </c:pt>
                <c:pt idx="830" formatCode="0.00E+00">
                  <c:v>3.29422E-4</c:v>
                </c:pt>
                <c:pt idx="831" formatCode="0.00E+00">
                  <c:v>3.4303099999999999E-4</c:v>
                </c:pt>
                <c:pt idx="832" formatCode="0.00E+00">
                  <c:v>2.8013199999999999E-4</c:v>
                </c:pt>
                <c:pt idx="833" formatCode="0.00E+00">
                  <c:v>3.0001799999999999E-4</c:v>
                </c:pt>
                <c:pt idx="834" formatCode="0.00E+00">
                  <c:v>3.3607400000000001E-4</c:v>
                </c:pt>
                <c:pt idx="835" formatCode="0.00E+00">
                  <c:v>4.3835899999999998E-4</c:v>
                </c:pt>
                <c:pt idx="836" formatCode="0.00E+00">
                  <c:v>5.5586800000000005E-4</c:v>
                </c:pt>
                <c:pt idx="837" formatCode="0.00E+00">
                  <c:v>4.7741899999999998E-4</c:v>
                </c:pt>
                <c:pt idx="838" formatCode="0.00E+00">
                  <c:v>3.6093399999999998E-4</c:v>
                </c:pt>
                <c:pt idx="839" formatCode="0.00E+00">
                  <c:v>4.4877900000000001E-4</c:v>
                </c:pt>
                <c:pt idx="840" formatCode="0.00E+00">
                  <c:v>5.5754600000000002E-4</c:v>
                </c:pt>
                <c:pt idx="841" formatCode="0.00E+00">
                  <c:v>5.1572E-4</c:v>
                </c:pt>
                <c:pt idx="842" formatCode="0.00E+00">
                  <c:v>4.1524200000000002E-4</c:v>
                </c:pt>
                <c:pt idx="843" formatCode="0.00E+00">
                  <c:v>2.6000900000000001E-4</c:v>
                </c:pt>
                <c:pt idx="844" formatCode="0.00E+00">
                  <c:v>1.06743E-4</c:v>
                </c:pt>
                <c:pt idx="845" formatCode="0.00E+00">
                  <c:v>1.2284899999999999E-4</c:v>
                </c:pt>
                <c:pt idx="846" formatCode="0.00E+00">
                  <c:v>1.2503300000000001E-4</c:v>
                </c:pt>
                <c:pt idx="847" formatCode="0.00E+00">
                  <c:v>-9.9296700000000001E-5</c:v>
                </c:pt>
                <c:pt idx="848" formatCode="0.00E+00">
                  <c:v>-2.73787E-4</c:v>
                </c:pt>
                <c:pt idx="849" formatCode="0.00E+00">
                  <c:v>-1.8431900000000001E-4</c:v>
                </c:pt>
                <c:pt idx="850" formatCode="0.00E+00">
                  <c:v>-6.8123599999999999E-5</c:v>
                </c:pt>
                <c:pt idx="851" formatCode="0.00E+00">
                  <c:v>-1.0778200000000001E-4</c:v>
                </c:pt>
                <c:pt idx="852" formatCode="0.00E+00">
                  <c:v>-2.2958899999999999E-4</c:v>
                </c:pt>
                <c:pt idx="853" formatCode="0.00E+00">
                  <c:v>-4.20577E-4</c:v>
                </c:pt>
                <c:pt idx="854" formatCode="0.00E+00">
                  <c:v>-6.0227399999999997E-4</c:v>
                </c:pt>
                <c:pt idx="855" formatCode="0.00E+00">
                  <c:v>-5.3864899999999999E-4</c:v>
                </c:pt>
                <c:pt idx="856" formatCode="0.00E+00">
                  <c:v>-3.4220399999999998E-4</c:v>
                </c:pt>
                <c:pt idx="857" formatCode="0.00E+00">
                  <c:v>-3.6977899999999998E-4</c:v>
                </c:pt>
                <c:pt idx="858" formatCode="0.00E+00">
                  <c:v>-5.3478599999999999E-4</c:v>
                </c:pt>
                <c:pt idx="859" formatCode="0.00E+00">
                  <c:v>-6.0588199999999997E-4</c:v>
                </c:pt>
                <c:pt idx="860" formatCode="0.00E+00">
                  <c:v>-6.9379299999999995E-4</c:v>
                </c:pt>
                <c:pt idx="861" formatCode="0.00E+00">
                  <c:v>-7.7804299999999996E-4</c:v>
                </c:pt>
                <c:pt idx="862" formatCode="0.00E+00">
                  <c:v>-7.2770500000000004E-4</c:v>
                </c:pt>
                <c:pt idx="863" formatCode="0.00E+00">
                  <c:v>-7.7371000000000004E-4</c:v>
                </c:pt>
                <c:pt idx="864" formatCode="0.00E+00">
                  <c:v>-9.67077E-4</c:v>
                </c:pt>
                <c:pt idx="865">
                  <c:v>-1.0200000000000001E-3</c:v>
                </c:pt>
                <c:pt idx="866">
                  <c:v>-1.01E-3</c:v>
                </c:pt>
                <c:pt idx="867">
                  <c:v>-1.07E-3</c:v>
                </c:pt>
                <c:pt idx="868" formatCode="0.00E+00">
                  <c:v>-9.7731399999999996E-4</c:v>
                </c:pt>
                <c:pt idx="869" formatCode="0.00E+00">
                  <c:v>-7.2920400000000001E-4</c:v>
                </c:pt>
                <c:pt idx="870" formatCode="0.00E+00">
                  <c:v>-6.4158599999999998E-4</c:v>
                </c:pt>
                <c:pt idx="871" formatCode="0.00E+00">
                  <c:v>-6.9128600000000005E-4</c:v>
                </c:pt>
                <c:pt idx="872" formatCode="0.00E+00">
                  <c:v>-7.3373199999999996E-4</c:v>
                </c:pt>
                <c:pt idx="873" formatCode="0.00E+00">
                  <c:v>-8.2533599999999997E-4</c:v>
                </c:pt>
                <c:pt idx="874" formatCode="0.00E+00">
                  <c:v>-8.3123500000000005E-4</c:v>
                </c:pt>
                <c:pt idx="875" formatCode="0.00E+00">
                  <c:v>-6.5688599999999997E-4</c:v>
                </c:pt>
                <c:pt idx="876" formatCode="0.00E+00">
                  <c:v>-6.2408899999999998E-4</c:v>
                </c:pt>
                <c:pt idx="877" formatCode="0.00E+00">
                  <c:v>-7.66553E-4</c:v>
                </c:pt>
                <c:pt idx="878" formatCode="0.00E+00">
                  <c:v>-7.3232899999999999E-4</c:v>
                </c:pt>
                <c:pt idx="879" formatCode="0.00E+00">
                  <c:v>-6.6655299999999996E-4</c:v>
                </c:pt>
                <c:pt idx="880" formatCode="0.00E+00">
                  <c:v>-8.0749000000000001E-4</c:v>
                </c:pt>
                <c:pt idx="881" formatCode="0.00E+00">
                  <c:v>-8.4485699999999996E-4</c:v>
                </c:pt>
                <c:pt idx="882" formatCode="0.00E+00">
                  <c:v>-7.4666700000000001E-4</c:v>
                </c:pt>
                <c:pt idx="883" formatCode="0.00E+00">
                  <c:v>-8.7078500000000001E-4</c:v>
                </c:pt>
                <c:pt idx="884">
                  <c:v>-1.0300000000000001E-3</c:v>
                </c:pt>
                <c:pt idx="885" formatCode="0.00E+00">
                  <c:v>-9.6861699999999996E-4</c:v>
                </c:pt>
                <c:pt idx="886" formatCode="0.00E+00">
                  <c:v>-9.6156499999999995E-4</c:v>
                </c:pt>
                <c:pt idx="887" formatCode="0.00E+00">
                  <c:v>-9.8327700000000007E-4</c:v>
                </c:pt>
                <c:pt idx="888" formatCode="0.00E+00">
                  <c:v>-8.2826000000000004E-4</c:v>
                </c:pt>
                <c:pt idx="889" formatCode="0.00E+00">
                  <c:v>-7.3688200000000001E-4</c:v>
                </c:pt>
                <c:pt idx="890" formatCode="0.00E+00">
                  <c:v>-7.5465299999999999E-4</c:v>
                </c:pt>
                <c:pt idx="891" formatCode="0.00E+00">
                  <c:v>-6.6525500000000001E-4</c:v>
                </c:pt>
                <c:pt idx="892" formatCode="0.00E+00">
                  <c:v>-6.41016E-4</c:v>
                </c:pt>
                <c:pt idx="893" formatCode="0.00E+00">
                  <c:v>-6.6583099999999997E-4</c:v>
                </c:pt>
                <c:pt idx="894" formatCode="0.00E+00">
                  <c:v>-4.44623E-4</c:v>
                </c:pt>
                <c:pt idx="895" formatCode="0.00E+00">
                  <c:v>-2.9453200000000002E-4</c:v>
                </c:pt>
                <c:pt idx="896" formatCode="0.00E+00">
                  <c:v>-4.6690600000000001E-4</c:v>
                </c:pt>
                <c:pt idx="897" formatCode="0.00E+00">
                  <c:v>-5.1331200000000003E-4</c:v>
                </c:pt>
                <c:pt idx="898" formatCode="0.00E+00">
                  <c:v>-3.82774E-4</c:v>
                </c:pt>
                <c:pt idx="899" formatCode="0.00E+00">
                  <c:v>-3.5419999999999999E-4</c:v>
                </c:pt>
                <c:pt idx="900" formatCode="0.00E+00">
                  <c:v>-1.8743000000000001E-4</c:v>
                </c:pt>
                <c:pt idx="901" formatCode="0.00E+00">
                  <c:v>1.2878E-4</c:v>
                </c:pt>
                <c:pt idx="902" formatCode="0.00E+00">
                  <c:v>1.6650399999999999E-4</c:v>
                </c:pt>
                <c:pt idx="903" formatCode="0.00E+00">
                  <c:v>5.0976000000000001E-5</c:v>
                </c:pt>
                <c:pt idx="904" formatCode="0.00E+00">
                  <c:v>1.32244E-4</c:v>
                </c:pt>
                <c:pt idx="905" formatCode="0.00E+00">
                  <c:v>1.6380100000000001E-4</c:v>
                </c:pt>
                <c:pt idx="906" formatCode="0.00E+00">
                  <c:v>5.4046299999999998E-5</c:v>
                </c:pt>
                <c:pt idx="907" formatCode="0.00E+00">
                  <c:v>1.3742100000000001E-4</c:v>
                </c:pt>
                <c:pt idx="908" formatCode="0.00E+00">
                  <c:v>3.0482699999999997E-4</c:v>
                </c:pt>
                <c:pt idx="909" formatCode="0.00E+00">
                  <c:v>3.4665299999999999E-4</c:v>
                </c:pt>
                <c:pt idx="910" formatCode="0.00E+00">
                  <c:v>4.6431100000000002E-4</c:v>
                </c:pt>
                <c:pt idx="911" formatCode="0.00E+00">
                  <c:v>6.3814399999999999E-4</c:v>
                </c:pt>
                <c:pt idx="912" formatCode="0.00E+00">
                  <c:v>7.02142E-4</c:v>
                </c:pt>
                <c:pt idx="913" formatCode="0.00E+00">
                  <c:v>8.1264100000000001E-4</c:v>
                </c:pt>
                <c:pt idx="914" formatCode="0.00E+00">
                  <c:v>9.2050499999999996E-4</c:v>
                </c:pt>
                <c:pt idx="915" formatCode="0.00E+00">
                  <c:v>8.5823400000000004E-4</c:v>
                </c:pt>
                <c:pt idx="916" formatCode="0.00E+00">
                  <c:v>9.2368799999999998E-4</c:v>
                </c:pt>
                <c:pt idx="917">
                  <c:v>1.1800000000000001E-3</c:v>
                </c:pt>
                <c:pt idx="918">
                  <c:v>1.2600000000000001E-3</c:v>
                </c:pt>
                <c:pt idx="919">
                  <c:v>1.24E-3</c:v>
                </c:pt>
                <c:pt idx="920">
                  <c:v>1.3699999999999999E-3</c:v>
                </c:pt>
                <c:pt idx="921">
                  <c:v>1.4400000000000001E-3</c:v>
                </c:pt>
                <c:pt idx="922">
                  <c:v>1.4599999999999999E-3</c:v>
                </c:pt>
                <c:pt idx="923">
                  <c:v>1.58E-3</c:v>
                </c:pt>
                <c:pt idx="924">
                  <c:v>1.6999999999999999E-3</c:v>
                </c:pt>
                <c:pt idx="925">
                  <c:v>1.8500000000000001E-3</c:v>
                </c:pt>
                <c:pt idx="926">
                  <c:v>2.1199999999999999E-3</c:v>
                </c:pt>
                <c:pt idx="927">
                  <c:v>2.2699999999999999E-3</c:v>
                </c:pt>
                <c:pt idx="928">
                  <c:v>2.2699999999999999E-3</c:v>
                </c:pt>
                <c:pt idx="929">
                  <c:v>2.3900000000000002E-3</c:v>
                </c:pt>
                <c:pt idx="930">
                  <c:v>2.5400000000000002E-3</c:v>
                </c:pt>
                <c:pt idx="931">
                  <c:v>2.5999999999999999E-3</c:v>
                </c:pt>
                <c:pt idx="932">
                  <c:v>2.7799999999999999E-3</c:v>
                </c:pt>
                <c:pt idx="933">
                  <c:v>3.0200000000000001E-3</c:v>
                </c:pt>
                <c:pt idx="934">
                  <c:v>3.0699999999999998E-3</c:v>
                </c:pt>
                <c:pt idx="935">
                  <c:v>3.13E-3</c:v>
                </c:pt>
                <c:pt idx="936">
                  <c:v>3.3300000000000001E-3</c:v>
                </c:pt>
                <c:pt idx="937">
                  <c:v>3.4299999999999999E-3</c:v>
                </c:pt>
                <c:pt idx="938">
                  <c:v>3.3899999999999998E-3</c:v>
                </c:pt>
                <c:pt idx="939">
                  <c:v>3.3899999999999998E-3</c:v>
                </c:pt>
                <c:pt idx="940">
                  <c:v>3.3600000000000001E-3</c:v>
                </c:pt>
                <c:pt idx="941">
                  <c:v>3.3E-3</c:v>
                </c:pt>
                <c:pt idx="942">
                  <c:v>3.32E-3</c:v>
                </c:pt>
                <c:pt idx="943">
                  <c:v>3.3999999999999998E-3</c:v>
                </c:pt>
                <c:pt idx="944">
                  <c:v>3.5100000000000001E-3</c:v>
                </c:pt>
                <c:pt idx="945">
                  <c:v>3.6900000000000001E-3</c:v>
                </c:pt>
                <c:pt idx="946">
                  <c:v>3.79E-3</c:v>
                </c:pt>
                <c:pt idx="947">
                  <c:v>3.7299999999999998E-3</c:v>
                </c:pt>
                <c:pt idx="948">
                  <c:v>3.8E-3</c:v>
                </c:pt>
                <c:pt idx="949">
                  <c:v>3.9699999999999996E-3</c:v>
                </c:pt>
                <c:pt idx="950">
                  <c:v>3.8999999999999998E-3</c:v>
                </c:pt>
                <c:pt idx="951">
                  <c:v>3.7599999999999999E-3</c:v>
                </c:pt>
                <c:pt idx="952">
                  <c:v>3.8400000000000001E-3</c:v>
                </c:pt>
                <c:pt idx="953">
                  <c:v>3.98E-3</c:v>
                </c:pt>
                <c:pt idx="954">
                  <c:v>4.0000000000000001E-3</c:v>
                </c:pt>
                <c:pt idx="955">
                  <c:v>3.98E-3</c:v>
                </c:pt>
                <c:pt idx="956">
                  <c:v>3.9500000000000004E-3</c:v>
                </c:pt>
                <c:pt idx="957">
                  <c:v>3.98E-3</c:v>
                </c:pt>
                <c:pt idx="958">
                  <c:v>4.0499999999999998E-3</c:v>
                </c:pt>
                <c:pt idx="959">
                  <c:v>4.0200000000000001E-3</c:v>
                </c:pt>
                <c:pt idx="960">
                  <c:v>3.8899999999999998E-3</c:v>
                </c:pt>
                <c:pt idx="961">
                  <c:v>3.82E-3</c:v>
                </c:pt>
                <c:pt idx="962">
                  <c:v>3.8500000000000001E-3</c:v>
                </c:pt>
                <c:pt idx="963">
                  <c:v>3.9100000000000003E-3</c:v>
                </c:pt>
                <c:pt idx="964">
                  <c:v>4.0200000000000001E-3</c:v>
                </c:pt>
                <c:pt idx="965">
                  <c:v>4.0899999999999999E-3</c:v>
                </c:pt>
                <c:pt idx="966">
                  <c:v>4.0699999999999998E-3</c:v>
                </c:pt>
                <c:pt idx="967">
                  <c:v>4.0400000000000002E-3</c:v>
                </c:pt>
                <c:pt idx="968">
                  <c:v>4.0800000000000003E-3</c:v>
                </c:pt>
                <c:pt idx="969">
                  <c:v>4.1399999999999996E-3</c:v>
                </c:pt>
                <c:pt idx="970">
                  <c:v>4.1599999999999996E-3</c:v>
                </c:pt>
                <c:pt idx="971">
                  <c:v>4.13E-3</c:v>
                </c:pt>
                <c:pt idx="972">
                  <c:v>4.0600000000000002E-3</c:v>
                </c:pt>
                <c:pt idx="973">
                  <c:v>4.0099999999999997E-3</c:v>
                </c:pt>
                <c:pt idx="974">
                  <c:v>4.0000000000000001E-3</c:v>
                </c:pt>
                <c:pt idx="975">
                  <c:v>3.96E-3</c:v>
                </c:pt>
                <c:pt idx="976">
                  <c:v>3.8800000000000002E-3</c:v>
                </c:pt>
                <c:pt idx="977">
                  <c:v>3.8300000000000001E-3</c:v>
                </c:pt>
                <c:pt idx="978">
                  <c:v>3.82E-3</c:v>
                </c:pt>
                <c:pt idx="979">
                  <c:v>3.79E-3</c:v>
                </c:pt>
                <c:pt idx="980">
                  <c:v>3.7399999999999998E-3</c:v>
                </c:pt>
                <c:pt idx="981">
                  <c:v>3.7200000000000002E-3</c:v>
                </c:pt>
                <c:pt idx="982">
                  <c:v>3.6700000000000001E-3</c:v>
                </c:pt>
                <c:pt idx="983">
                  <c:v>3.62E-3</c:v>
                </c:pt>
                <c:pt idx="984">
                  <c:v>3.5699999999999998E-3</c:v>
                </c:pt>
                <c:pt idx="985">
                  <c:v>3.5200000000000001E-3</c:v>
                </c:pt>
                <c:pt idx="986">
                  <c:v>3.47E-3</c:v>
                </c:pt>
                <c:pt idx="987">
                  <c:v>3.4199999999999999E-3</c:v>
                </c:pt>
                <c:pt idx="988">
                  <c:v>3.3700000000000002E-3</c:v>
                </c:pt>
                <c:pt idx="989">
                  <c:v>3.3300000000000001E-3</c:v>
                </c:pt>
                <c:pt idx="990">
                  <c:v>3.2799999999999999E-3</c:v>
                </c:pt>
                <c:pt idx="991">
                  <c:v>3.2299999999999998E-3</c:v>
                </c:pt>
                <c:pt idx="992">
                  <c:v>3.1800000000000001E-3</c:v>
                </c:pt>
                <c:pt idx="993">
                  <c:v>3.13E-3</c:v>
                </c:pt>
                <c:pt idx="994">
                  <c:v>3.0799999999999998E-3</c:v>
                </c:pt>
                <c:pt idx="995">
                  <c:v>3.0300000000000001E-3</c:v>
                </c:pt>
                <c:pt idx="996">
                  <c:v>2.98E-3</c:v>
                </c:pt>
                <c:pt idx="997">
                  <c:v>2.9299999999999999E-3</c:v>
                </c:pt>
                <c:pt idx="998">
                  <c:v>2.8800000000000002E-3</c:v>
                </c:pt>
                <c:pt idx="999">
                  <c:v>2.8400000000000001E-3</c:v>
                </c:pt>
                <c:pt idx="1000">
                  <c:v>2.7899999999999999E-3</c:v>
                </c:pt>
                <c:pt idx="1001">
                  <c:v>2.7399999999999998E-3</c:v>
                </c:pt>
                <c:pt idx="1002">
                  <c:v>2.6900000000000001E-3</c:v>
                </c:pt>
                <c:pt idx="1003">
                  <c:v>2.64E-3</c:v>
                </c:pt>
                <c:pt idx="1004">
                  <c:v>2.5899999999999999E-3</c:v>
                </c:pt>
                <c:pt idx="1005">
                  <c:v>2.5400000000000002E-3</c:v>
                </c:pt>
                <c:pt idx="1006">
                  <c:v>2.49E-3</c:v>
                </c:pt>
                <c:pt idx="1007">
                  <c:v>2.4399999999999999E-3</c:v>
                </c:pt>
                <c:pt idx="1008">
                  <c:v>2.3999999999999998E-3</c:v>
                </c:pt>
                <c:pt idx="1009">
                  <c:v>2.3500000000000001E-3</c:v>
                </c:pt>
                <c:pt idx="1010">
                  <c:v>2.3E-3</c:v>
                </c:pt>
                <c:pt idx="1011">
                  <c:v>2.2499999999999998E-3</c:v>
                </c:pt>
                <c:pt idx="1012">
                  <c:v>2.2000000000000001E-3</c:v>
                </c:pt>
                <c:pt idx="1013">
                  <c:v>2.15E-3</c:v>
                </c:pt>
                <c:pt idx="1014">
                  <c:v>2.0999999999999999E-3</c:v>
                </c:pt>
                <c:pt idx="1015">
                  <c:v>2.0500000000000002E-3</c:v>
                </c:pt>
                <c:pt idx="1016">
                  <c:v>2E-3</c:v>
                </c:pt>
                <c:pt idx="1017">
                  <c:v>1.9599999999999999E-3</c:v>
                </c:pt>
                <c:pt idx="1018">
                  <c:v>1.91E-3</c:v>
                </c:pt>
                <c:pt idx="1019">
                  <c:v>1.8600000000000001E-3</c:v>
                </c:pt>
                <c:pt idx="1020">
                  <c:v>1.81E-3</c:v>
                </c:pt>
                <c:pt idx="1021">
                  <c:v>1.7600000000000001E-3</c:v>
                </c:pt>
                <c:pt idx="1022">
                  <c:v>1.7099999999999999E-3</c:v>
                </c:pt>
                <c:pt idx="1023">
                  <c:v>1.66E-3</c:v>
                </c:pt>
                <c:pt idx="1024">
                  <c:v>1.6100000000000001E-3</c:v>
                </c:pt>
                <c:pt idx="1025">
                  <c:v>1.56E-3</c:v>
                </c:pt>
                <c:pt idx="1026">
                  <c:v>1.5200000000000001E-3</c:v>
                </c:pt>
                <c:pt idx="1027">
                  <c:v>1.47E-3</c:v>
                </c:pt>
                <c:pt idx="1028">
                  <c:v>1.42E-3</c:v>
                </c:pt>
                <c:pt idx="1029">
                  <c:v>1.3699999999999999E-3</c:v>
                </c:pt>
                <c:pt idx="1030">
                  <c:v>1.32E-3</c:v>
                </c:pt>
                <c:pt idx="1031">
                  <c:v>1.2700000000000001E-3</c:v>
                </c:pt>
                <c:pt idx="1032">
                  <c:v>1.2199999999999999E-3</c:v>
                </c:pt>
                <c:pt idx="1033">
                  <c:v>1.17E-3</c:v>
                </c:pt>
                <c:pt idx="1034">
                  <c:v>1.1199999999999999E-3</c:v>
                </c:pt>
                <c:pt idx="1035" formatCode="0.00E+00">
                  <c:v>9.2279600000000003E-4</c:v>
                </c:pt>
                <c:pt idx="1036" formatCode="0.00E+00">
                  <c:v>8.08281E-4</c:v>
                </c:pt>
                <c:pt idx="1037" formatCode="0.00E+00">
                  <c:v>7.9428300000000001E-4</c:v>
                </c:pt>
                <c:pt idx="1038" formatCode="0.00E+00">
                  <c:v>7.6395399999999996E-4</c:v>
                </c:pt>
                <c:pt idx="1039" formatCode="0.00E+00">
                  <c:v>7.98173E-4</c:v>
                </c:pt>
                <c:pt idx="1040" formatCode="0.00E+00">
                  <c:v>9.1014700000000004E-4</c:v>
                </c:pt>
                <c:pt idx="1041" formatCode="0.00E+00">
                  <c:v>8.4972699999999999E-4</c:v>
                </c:pt>
                <c:pt idx="1042" formatCode="0.00E+00">
                  <c:v>6.4285500000000001E-4</c:v>
                </c:pt>
                <c:pt idx="1043" formatCode="0.00E+00">
                  <c:v>6.0192700000000004E-4</c:v>
                </c:pt>
                <c:pt idx="1044" formatCode="0.00E+00">
                  <c:v>6.9681799999999998E-4</c:v>
                </c:pt>
                <c:pt idx="1045" formatCode="0.00E+00">
                  <c:v>7.0853599999999995E-4</c:v>
                </c:pt>
                <c:pt idx="1046" formatCode="0.00E+00">
                  <c:v>7.3855800000000005E-4</c:v>
                </c:pt>
                <c:pt idx="1047" formatCode="0.00E+00">
                  <c:v>7.9916000000000004E-4</c:v>
                </c:pt>
                <c:pt idx="1048" formatCode="0.00E+00">
                  <c:v>7.0657399999999996E-4</c:v>
                </c:pt>
                <c:pt idx="1049" formatCode="0.00E+00">
                  <c:v>6.1481399999999999E-4</c:v>
                </c:pt>
                <c:pt idx="1050" formatCode="0.00E+00">
                  <c:v>6.3269200000000002E-4</c:v>
                </c:pt>
                <c:pt idx="1051" formatCode="0.00E+00">
                  <c:v>6.1418599999999996E-4</c:v>
                </c:pt>
                <c:pt idx="1052" formatCode="0.00E+00">
                  <c:v>6.9303699999999997E-4</c:v>
                </c:pt>
                <c:pt idx="1053" formatCode="0.00E+00">
                  <c:v>8.6662999999999996E-4</c:v>
                </c:pt>
                <c:pt idx="1054" formatCode="0.00E+00">
                  <c:v>7.9462800000000002E-4</c:v>
                </c:pt>
                <c:pt idx="1055" formatCode="0.00E+00">
                  <c:v>5.8882699999999999E-4</c:v>
                </c:pt>
                <c:pt idx="1056" formatCode="0.00E+00">
                  <c:v>5.5476899999999999E-4</c:v>
                </c:pt>
                <c:pt idx="1057" formatCode="0.00E+00">
                  <c:v>5.2565700000000001E-4</c:v>
                </c:pt>
                <c:pt idx="1058" formatCode="0.00E+00">
                  <c:v>4.2882400000000001E-4</c:v>
                </c:pt>
                <c:pt idx="1059" formatCode="0.00E+00">
                  <c:v>4.89719E-4</c:v>
                </c:pt>
                <c:pt idx="1060" formatCode="0.00E+00">
                  <c:v>5.8836000000000001E-4</c:v>
                </c:pt>
                <c:pt idx="1061" formatCode="0.00E+00">
                  <c:v>5.8445700000000003E-4</c:v>
                </c:pt>
                <c:pt idx="1062" formatCode="0.00E+00">
                  <c:v>6.3741000000000004E-4</c:v>
                </c:pt>
                <c:pt idx="1063" formatCode="0.00E+00">
                  <c:v>6.3829900000000005E-4</c:v>
                </c:pt>
                <c:pt idx="1064" formatCode="0.00E+00">
                  <c:v>5.0301399999999998E-4</c:v>
                </c:pt>
                <c:pt idx="1065" formatCode="0.00E+00">
                  <c:v>5.1773200000000002E-4</c:v>
                </c:pt>
                <c:pt idx="1066" formatCode="0.00E+00">
                  <c:v>6.3451100000000004E-4</c:v>
                </c:pt>
                <c:pt idx="1067" formatCode="0.00E+00">
                  <c:v>5.6059899999999995E-4</c:v>
                </c:pt>
                <c:pt idx="1068" formatCode="0.00E+00">
                  <c:v>4.6288200000000002E-4</c:v>
                </c:pt>
                <c:pt idx="1069" formatCode="0.00E+00">
                  <c:v>5.1165200000000003E-4</c:v>
                </c:pt>
                <c:pt idx="1070" formatCode="0.00E+00">
                  <c:v>4.4109200000000002E-4</c:v>
                </c:pt>
                <c:pt idx="1071" formatCode="0.00E+00">
                  <c:v>3.0623100000000002E-4</c:v>
                </c:pt>
                <c:pt idx="1072" formatCode="0.00E+00">
                  <c:v>4.6114799999999998E-4</c:v>
                </c:pt>
                <c:pt idx="1073" formatCode="0.00E+00">
                  <c:v>6.6551499999999999E-4</c:v>
                </c:pt>
                <c:pt idx="1074" formatCode="0.00E+00">
                  <c:v>5.8716300000000003E-4</c:v>
                </c:pt>
                <c:pt idx="1075" formatCode="0.00E+00">
                  <c:v>4.7051500000000002E-4</c:v>
                </c:pt>
                <c:pt idx="1076" formatCode="0.00E+00">
                  <c:v>3.58845E-4</c:v>
                </c:pt>
                <c:pt idx="1077" formatCode="0.00E+00">
                  <c:v>9.8878599999999999E-5</c:v>
                </c:pt>
                <c:pt idx="1078" formatCode="0.00E+00">
                  <c:v>-1.03189E-5</c:v>
                </c:pt>
                <c:pt idx="1079" formatCode="0.00E+00">
                  <c:v>9.7423999999999994E-5</c:v>
                </c:pt>
                <c:pt idx="1080" formatCode="0.00E+00">
                  <c:v>1.4419500000000001E-4</c:v>
                </c:pt>
                <c:pt idx="1081" formatCode="0.00E+00">
                  <c:v>2.1736800000000001E-4</c:v>
                </c:pt>
                <c:pt idx="1082" formatCode="0.00E+00">
                  <c:v>3.5246499999999999E-4</c:v>
                </c:pt>
                <c:pt idx="1083" formatCode="0.00E+00">
                  <c:v>3.3940899999999999E-4</c:v>
                </c:pt>
                <c:pt idx="1084" formatCode="0.00E+00">
                  <c:v>3.0369799999999998E-4</c:v>
                </c:pt>
                <c:pt idx="1085" formatCode="0.00E+00">
                  <c:v>3.4850099999999998E-4</c:v>
                </c:pt>
                <c:pt idx="1086" formatCode="0.00E+00">
                  <c:v>2.5811600000000002E-4</c:v>
                </c:pt>
                <c:pt idx="1087" formatCode="0.00E+00">
                  <c:v>1.5442900000000001E-4</c:v>
                </c:pt>
                <c:pt idx="1088" formatCode="0.00E+00">
                  <c:v>2.4960599999999998E-4</c:v>
                </c:pt>
                <c:pt idx="1089" formatCode="0.00E+00">
                  <c:v>2.4884400000000002E-4</c:v>
                </c:pt>
                <c:pt idx="1090" formatCode="0.00E+00">
                  <c:v>1.02017E-4</c:v>
                </c:pt>
                <c:pt idx="1091" formatCode="0.00E+00">
                  <c:v>1.77405E-4</c:v>
                </c:pt>
                <c:pt idx="1092" formatCode="0.00E+00">
                  <c:v>3.3610299999999998E-4</c:v>
                </c:pt>
                <c:pt idx="1093" formatCode="0.00E+00">
                  <c:v>3.7488199999999999E-4</c:v>
                </c:pt>
                <c:pt idx="1094" formatCode="0.00E+00">
                  <c:v>5.1215600000000005E-4</c:v>
                </c:pt>
                <c:pt idx="1095" formatCode="0.00E+00">
                  <c:v>5.6615599999999995E-4</c:v>
                </c:pt>
                <c:pt idx="1096" formatCode="0.00E+00">
                  <c:v>3.1384700000000002E-4</c:v>
                </c:pt>
                <c:pt idx="1097" formatCode="0.00E+00">
                  <c:v>1.83621E-4</c:v>
                </c:pt>
                <c:pt idx="1098" formatCode="0.00E+00">
                  <c:v>3.18029E-4</c:v>
                </c:pt>
                <c:pt idx="1099" formatCode="0.00E+00">
                  <c:v>3.49298E-4</c:v>
                </c:pt>
                <c:pt idx="1100" formatCode="0.00E+00">
                  <c:v>3.6063799999999999E-4</c:v>
                </c:pt>
                <c:pt idx="1101" formatCode="0.00E+00">
                  <c:v>5.1295099999999999E-4</c:v>
                </c:pt>
                <c:pt idx="1102" formatCode="0.00E+00">
                  <c:v>5.14267E-4</c:v>
                </c:pt>
                <c:pt idx="1103" formatCode="0.00E+00">
                  <c:v>4.5360600000000001E-4</c:v>
                </c:pt>
                <c:pt idx="1104" formatCode="0.00E+00">
                  <c:v>5.8742899999999999E-4</c:v>
                </c:pt>
                <c:pt idx="1105" formatCode="0.00E+00">
                  <c:v>5.6094100000000002E-4</c:v>
                </c:pt>
                <c:pt idx="1106" formatCode="0.00E+00">
                  <c:v>2.9831500000000001E-4</c:v>
                </c:pt>
                <c:pt idx="1107" formatCode="0.00E+00">
                  <c:v>2.6847500000000001E-4</c:v>
                </c:pt>
                <c:pt idx="1108" formatCode="0.00E+00">
                  <c:v>3.66055E-4</c:v>
                </c:pt>
                <c:pt idx="1109" formatCode="0.00E+00">
                  <c:v>2.6300800000000001E-4</c:v>
                </c:pt>
                <c:pt idx="1110" formatCode="0.00E+00">
                  <c:v>2.4515399999999998E-4</c:v>
                </c:pt>
                <c:pt idx="1111" formatCode="0.00E+00">
                  <c:v>4.34604E-4</c:v>
                </c:pt>
                <c:pt idx="1112" formatCode="0.00E+00">
                  <c:v>4.83976E-4</c:v>
                </c:pt>
                <c:pt idx="1113" formatCode="0.00E+00">
                  <c:v>4.4615600000000002E-4</c:v>
                </c:pt>
                <c:pt idx="1114" formatCode="0.00E+00">
                  <c:v>4.5972599999999998E-4</c:v>
                </c:pt>
                <c:pt idx="1115" formatCode="0.00E+00">
                  <c:v>3.0114699999999998E-4</c:v>
                </c:pt>
                <c:pt idx="1116" formatCode="0.00E+00">
                  <c:v>1.6445300000000001E-4</c:v>
                </c:pt>
                <c:pt idx="1117" formatCode="0.00E+00">
                  <c:v>3.1663500000000001E-4</c:v>
                </c:pt>
                <c:pt idx="1118" formatCode="0.00E+00">
                  <c:v>3.4497500000000002E-4</c:v>
                </c:pt>
                <c:pt idx="1119" formatCode="0.00E+00">
                  <c:v>1.4323E-4</c:v>
                </c:pt>
                <c:pt idx="1120" formatCode="0.00E+00">
                  <c:v>1.32781E-4</c:v>
                </c:pt>
                <c:pt idx="1121" formatCode="0.00E+00">
                  <c:v>1.7894800000000001E-4</c:v>
                </c:pt>
                <c:pt idx="1122" formatCode="0.00E+00">
                  <c:v>1.19584E-4</c:v>
                </c:pt>
                <c:pt idx="1123" formatCode="0.00E+00">
                  <c:v>2.7901299999999999E-4</c:v>
                </c:pt>
                <c:pt idx="1124" formatCode="0.00E+00">
                  <c:v>4.9310700000000001E-4</c:v>
                </c:pt>
                <c:pt idx="1125" formatCode="0.00E+00">
                  <c:v>3.8778899999999998E-4</c:v>
                </c:pt>
                <c:pt idx="1126" formatCode="0.00E+00">
                  <c:v>3.2834100000000001E-4</c:v>
                </c:pt>
                <c:pt idx="1127" formatCode="0.00E+00">
                  <c:v>5.0246199999999996E-4</c:v>
                </c:pt>
                <c:pt idx="1128" formatCode="0.00E+00">
                  <c:v>4.9089700000000001E-4</c:v>
                </c:pt>
                <c:pt idx="1129" formatCode="0.00E+00">
                  <c:v>3.8008999999999997E-4</c:v>
                </c:pt>
                <c:pt idx="1130" formatCode="0.00E+00">
                  <c:v>3.58091E-4</c:v>
                </c:pt>
                <c:pt idx="1131" formatCode="0.00E+00">
                  <c:v>1.3229299999999999E-4</c:v>
                </c:pt>
                <c:pt idx="1132" formatCode="0.00E+00">
                  <c:v>-9.1021300000000002E-5</c:v>
                </c:pt>
                <c:pt idx="1133" formatCode="0.00E+00">
                  <c:v>8.7764799999999997E-5</c:v>
                </c:pt>
                <c:pt idx="1134" formatCode="0.00E+00">
                  <c:v>2.6106099999999999E-4</c:v>
                </c:pt>
                <c:pt idx="1135" formatCode="0.00E+00">
                  <c:v>1.73723E-4</c:v>
                </c:pt>
                <c:pt idx="1136" formatCode="0.00E+00">
                  <c:v>2.03081E-4</c:v>
                </c:pt>
                <c:pt idx="1137" formatCode="0.00E+00">
                  <c:v>2.5612999999999998E-4</c:v>
                </c:pt>
                <c:pt idx="1138" formatCode="0.00E+00">
                  <c:v>1.3289000000000001E-4</c:v>
                </c:pt>
                <c:pt idx="1139" formatCode="0.00E+00">
                  <c:v>1.50796E-4</c:v>
                </c:pt>
                <c:pt idx="1140" formatCode="0.00E+00">
                  <c:v>2.2938799999999999E-4</c:v>
                </c:pt>
                <c:pt idx="1141" formatCode="0.00E+00">
                  <c:v>9.2822600000000001E-5</c:v>
                </c:pt>
                <c:pt idx="1142" formatCode="0.00E+00">
                  <c:v>5.15099E-5</c:v>
                </c:pt>
                <c:pt idx="1143" formatCode="0.00E+00">
                  <c:v>1.54143E-4</c:v>
                </c:pt>
                <c:pt idx="1144" formatCode="0.00E+00">
                  <c:v>-4.8521300000000001E-6</c:v>
                </c:pt>
                <c:pt idx="1145" formatCode="0.00E+00">
                  <c:v>-2.04E-4</c:v>
                </c:pt>
                <c:pt idx="1146" formatCode="0.00E+00">
                  <c:v>-9.5936900000000006E-5</c:v>
                </c:pt>
                <c:pt idx="1147" formatCode="0.00E+00">
                  <c:v>-2.99689E-5</c:v>
                </c:pt>
                <c:pt idx="1148" formatCode="0.00E+00">
                  <c:v>-7.1264299999999995E-5</c:v>
                </c:pt>
                <c:pt idx="1149" formatCode="0.00E+00">
                  <c:v>4.7041199999999999E-5</c:v>
                </c:pt>
                <c:pt idx="1150" formatCode="0.00E+00">
                  <c:v>9.6251200000000001E-6</c:v>
                </c:pt>
                <c:pt idx="1151" formatCode="0.00E+00">
                  <c:v>-2.2802200000000001E-4</c:v>
                </c:pt>
                <c:pt idx="1152" formatCode="0.00E+00">
                  <c:v>-1.58887E-4</c:v>
                </c:pt>
                <c:pt idx="1153" formatCode="0.00E+00">
                  <c:v>3.6149599999999997E-5</c:v>
                </c:pt>
                <c:pt idx="1154" formatCode="0.00E+00">
                  <c:v>2.90942E-5</c:v>
                </c:pt>
                <c:pt idx="1155" formatCode="0.00E+00">
                  <c:v>9.7542300000000003E-5</c:v>
                </c:pt>
                <c:pt idx="1156" formatCode="0.00E+00">
                  <c:v>1.3384000000000001E-4</c:v>
                </c:pt>
                <c:pt idx="1157" formatCode="0.00E+00">
                  <c:v>-1.13385E-4</c:v>
                </c:pt>
                <c:pt idx="1158" formatCode="0.00E+00">
                  <c:v>-1.4843699999999999E-4</c:v>
                </c:pt>
                <c:pt idx="1159" formatCode="0.00E+00">
                  <c:v>1.51521E-4</c:v>
                </c:pt>
                <c:pt idx="1160" formatCode="0.00E+00">
                  <c:v>1.9569800000000001E-4</c:v>
                </c:pt>
                <c:pt idx="1161" formatCode="0.00E+00">
                  <c:v>5.4839999999999997E-5</c:v>
                </c:pt>
                <c:pt idx="1162" formatCode="0.00E+00">
                  <c:v>4.6804800000000003E-5</c:v>
                </c:pt>
                <c:pt idx="1163" formatCode="0.00E+00">
                  <c:v>-8.8847100000000005E-5</c:v>
                </c:pt>
                <c:pt idx="1164" formatCode="0.00E+00">
                  <c:v>-2.8133699999999999E-4</c:v>
                </c:pt>
                <c:pt idx="1165" formatCode="0.00E+00">
                  <c:v>-2.1057500000000001E-4</c:v>
                </c:pt>
                <c:pt idx="1166" formatCode="0.00E+00">
                  <c:v>-2.0727699999999999E-4</c:v>
                </c:pt>
                <c:pt idx="1167" formatCode="0.00E+00">
                  <c:v>-3.9996200000000002E-4</c:v>
                </c:pt>
                <c:pt idx="1168" formatCode="0.00E+00">
                  <c:v>-3.0903700000000002E-4</c:v>
                </c:pt>
                <c:pt idx="1169" formatCode="0.00E+00">
                  <c:v>-8.6425099999999994E-5</c:v>
                </c:pt>
                <c:pt idx="1170" formatCode="0.00E+00">
                  <c:v>-8.8416899999999997E-5</c:v>
                </c:pt>
                <c:pt idx="1171" formatCode="0.00E+00">
                  <c:v>-4.2346899999999996E-6</c:v>
                </c:pt>
                <c:pt idx="1172" formatCode="0.00E+00">
                  <c:v>7.86775E-5</c:v>
                </c:pt>
                <c:pt idx="1173" formatCode="0.00E+00">
                  <c:v>-2.3316799999999999E-4</c:v>
                </c:pt>
                <c:pt idx="1174" formatCode="0.00E+00">
                  <c:v>-4.98829E-4</c:v>
                </c:pt>
                <c:pt idx="1175" formatCode="0.00E+00">
                  <c:v>-4.11412E-4</c:v>
                </c:pt>
                <c:pt idx="1176" formatCode="0.00E+00">
                  <c:v>-3.7183300000000002E-4</c:v>
                </c:pt>
                <c:pt idx="1177" formatCode="0.00E+00">
                  <c:v>-3.3964599999999998E-4</c:v>
                </c:pt>
                <c:pt idx="1178" formatCode="0.00E+00">
                  <c:v>-1.92344E-4</c:v>
                </c:pt>
                <c:pt idx="1179" formatCode="0.00E+00">
                  <c:v>-3.3574499999999998E-4</c:v>
                </c:pt>
                <c:pt idx="1180" formatCode="0.00E+00">
                  <c:v>-5.6910999999999995E-4</c:v>
                </c:pt>
                <c:pt idx="1181" formatCode="0.00E+00">
                  <c:v>-2.9841600000000002E-4</c:v>
                </c:pt>
                <c:pt idx="1182" formatCode="0.00E+00">
                  <c:v>7.6865400000000004E-5</c:v>
                </c:pt>
                <c:pt idx="1183" formatCode="0.00E+00">
                  <c:v>8.4576500000000006E-5</c:v>
                </c:pt>
                <c:pt idx="1184" formatCode="0.00E+00">
                  <c:v>1.00196E-4</c:v>
                </c:pt>
                <c:pt idx="1185" formatCode="0.00E+00">
                  <c:v>1.4785800000000001E-4</c:v>
                </c:pt>
                <c:pt idx="1186" formatCode="0.00E+00">
                  <c:v>-4.68466E-5</c:v>
                </c:pt>
                <c:pt idx="1187" formatCode="0.00E+00">
                  <c:v>-1.7882400000000001E-4</c:v>
                </c:pt>
                <c:pt idx="1188" formatCode="0.00E+00">
                  <c:v>-1.68782E-4</c:v>
                </c:pt>
                <c:pt idx="1189" formatCode="0.00E+00">
                  <c:v>-3.09573E-4</c:v>
                </c:pt>
                <c:pt idx="1190" formatCode="0.00E+00">
                  <c:v>-3.52417E-4</c:v>
                </c:pt>
                <c:pt idx="1191" formatCode="0.00E+00">
                  <c:v>-1.93513E-4</c:v>
                </c:pt>
                <c:pt idx="1192" formatCode="0.00E+00">
                  <c:v>-2.86781E-4</c:v>
                </c:pt>
                <c:pt idx="1193" formatCode="0.00E+00">
                  <c:v>-4.08744E-4</c:v>
                </c:pt>
                <c:pt idx="1194" formatCode="0.00E+00">
                  <c:v>-1.9959399999999999E-4</c:v>
                </c:pt>
                <c:pt idx="1195" formatCode="0.00E+00">
                  <c:v>-1.5682599999999999E-4</c:v>
                </c:pt>
                <c:pt idx="1196" formatCode="0.00E+00">
                  <c:v>-3.3495999999999998E-4</c:v>
                </c:pt>
                <c:pt idx="1197" formatCode="0.00E+00">
                  <c:v>-3.0820000000000001E-4</c:v>
                </c:pt>
                <c:pt idx="1198" formatCode="0.00E+00">
                  <c:v>-3.4648600000000002E-4</c:v>
                </c:pt>
                <c:pt idx="1199" formatCode="0.00E+00">
                  <c:v>-5.8220400000000001E-4</c:v>
                </c:pt>
                <c:pt idx="1200" formatCode="0.00E+00">
                  <c:v>-5.7662499999999999E-4</c:v>
                </c:pt>
                <c:pt idx="1201" formatCode="0.00E+00">
                  <c:v>-5.0776100000000002E-4</c:v>
                </c:pt>
                <c:pt idx="1202" formatCode="0.00E+00">
                  <c:v>-7.2216700000000001E-4</c:v>
                </c:pt>
                <c:pt idx="1203" formatCode="0.00E+00">
                  <c:v>-8.2433599999999995E-4</c:v>
                </c:pt>
                <c:pt idx="1204" formatCode="0.00E+00">
                  <c:v>-6.8219199999999998E-4</c:v>
                </c:pt>
                <c:pt idx="1205" formatCode="0.00E+00">
                  <c:v>-6.2052500000000003E-4</c:v>
                </c:pt>
                <c:pt idx="1206" formatCode="0.00E+00">
                  <c:v>-5.0444900000000002E-4</c:v>
                </c:pt>
                <c:pt idx="1207" formatCode="0.00E+00">
                  <c:v>-3.0261300000000002E-4</c:v>
                </c:pt>
                <c:pt idx="1208" formatCode="0.00E+00">
                  <c:v>-4.3681999999999998E-4</c:v>
                </c:pt>
                <c:pt idx="1209" formatCode="0.00E+00">
                  <c:v>-6.2669699999999995E-4</c:v>
                </c:pt>
                <c:pt idx="1210" formatCode="0.00E+00">
                  <c:v>-4.0150100000000002E-4</c:v>
                </c:pt>
                <c:pt idx="1211" formatCode="0.00E+00">
                  <c:v>-2.4620700000000002E-4</c:v>
                </c:pt>
                <c:pt idx="1212" formatCode="0.00E+00">
                  <c:v>-3.5584800000000003E-4</c:v>
                </c:pt>
                <c:pt idx="1213" formatCode="0.00E+00">
                  <c:v>-3.0312200000000002E-4</c:v>
                </c:pt>
                <c:pt idx="1214" formatCode="0.00E+00">
                  <c:v>-3.0323500000000001E-4</c:v>
                </c:pt>
                <c:pt idx="1215" formatCode="0.00E+00">
                  <c:v>-5.7458200000000002E-4</c:v>
                </c:pt>
                <c:pt idx="1216" formatCode="0.00E+00">
                  <c:v>-6.2746999999999998E-4</c:v>
                </c:pt>
                <c:pt idx="1217" formatCode="0.00E+00">
                  <c:v>-4.0768999999999999E-4</c:v>
                </c:pt>
                <c:pt idx="1218" formatCode="0.00E+00">
                  <c:v>-3.4360100000000002E-4</c:v>
                </c:pt>
                <c:pt idx="1219" formatCode="0.00E+00">
                  <c:v>-3.6981399999999999E-4</c:v>
                </c:pt>
                <c:pt idx="1220" formatCode="0.00E+00">
                  <c:v>-3.72028E-4</c:v>
                </c:pt>
                <c:pt idx="1221" formatCode="0.00E+00">
                  <c:v>-5.3304899999999996E-4</c:v>
                </c:pt>
                <c:pt idx="1222" formatCode="0.00E+00">
                  <c:v>-6.8017399999999997E-4</c:v>
                </c:pt>
                <c:pt idx="1223" formatCode="0.00E+00">
                  <c:v>-6.39735E-4</c:v>
                </c:pt>
                <c:pt idx="1224" formatCode="0.00E+00">
                  <c:v>-7.0253600000000002E-4</c:v>
                </c:pt>
                <c:pt idx="1225" formatCode="0.00E+00">
                  <c:v>-8.2904099999999998E-4</c:v>
                </c:pt>
                <c:pt idx="1226" formatCode="0.00E+00">
                  <c:v>-7.0077300000000002E-4</c:v>
                </c:pt>
                <c:pt idx="1227" formatCode="0.00E+00">
                  <c:v>-5.6935000000000004E-4</c:v>
                </c:pt>
                <c:pt idx="1228" formatCode="0.00E+00">
                  <c:v>-5.5716900000000005E-4</c:v>
                </c:pt>
                <c:pt idx="1229" formatCode="0.00E+00">
                  <c:v>-3.1182600000000002E-4</c:v>
                </c:pt>
                <c:pt idx="1230" formatCode="0.00E+00">
                  <c:v>-5.4616800000000002E-5</c:v>
                </c:pt>
                <c:pt idx="1231" formatCode="0.00E+00">
                  <c:v>-3.8939200000000002E-5</c:v>
                </c:pt>
                <c:pt idx="1232" formatCode="0.00E+00">
                  <c:v>2.8500099999999998E-5</c:v>
                </c:pt>
                <c:pt idx="1233" formatCode="0.00E+00">
                  <c:v>3.2475499999999998E-5</c:v>
                </c:pt>
                <c:pt idx="1234" formatCode="0.00E+00">
                  <c:v>-2.39239E-4</c:v>
                </c:pt>
                <c:pt idx="1235" formatCode="0.00E+00">
                  <c:v>-4.56339E-4</c:v>
                </c:pt>
                <c:pt idx="1236" formatCode="0.00E+00">
                  <c:v>-5.3781200000000003E-4</c:v>
                </c:pt>
                <c:pt idx="1237" formatCode="0.00E+00">
                  <c:v>-7.14433E-4</c:v>
                </c:pt>
                <c:pt idx="1238" formatCode="0.00E+00">
                  <c:v>-8.1660599999999999E-4</c:v>
                </c:pt>
                <c:pt idx="1239" formatCode="0.00E+00">
                  <c:v>-7.1674399999999995E-4</c:v>
                </c:pt>
                <c:pt idx="1240" formatCode="0.00E+00">
                  <c:v>-6.6205599999999995E-4</c:v>
                </c:pt>
                <c:pt idx="1241" formatCode="0.00E+00">
                  <c:v>-5.5274700000000003E-4</c:v>
                </c:pt>
                <c:pt idx="1242" formatCode="0.00E+00">
                  <c:v>-1.8566599999999999E-4</c:v>
                </c:pt>
                <c:pt idx="1243" formatCode="0.00E+00">
                  <c:v>-5.0398100000000003E-6</c:v>
                </c:pt>
                <c:pt idx="1244" formatCode="0.00E+00">
                  <c:v>-1.4298499999999999E-4</c:v>
                </c:pt>
                <c:pt idx="1245" formatCode="0.00E+00">
                  <c:v>-1.2946999999999999E-4</c:v>
                </c:pt>
                <c:pt idx="1246" formatCode="0.00E+00">
                  <c:v>-1.10658E-4</c:v>
                </c:pt>
                <c:pt idx="1247" formatCode="0.00E+00">
                  <c:v>-2.9553000000000001E-4</c:v>
                </c:pt>
                <c:pt idx="1248" formatCode="0.00E+00">
                  <c:v>-2.5198100000000003E-4</c:v>
                </c:pt>
                <c:pt idx="1249" formatCode="0.00E+00">
                  <c:v>-5.2082400000000001E-5</c:v>
                </c:pt>
                <c:pt idx="1250" formatCode="0.00E+00">
                  <c:v>-1.5649199999999999E-4</c:v>
                </c:pt>
                <c:pt idx="1251" formatCode="0.00E+00">
                  <c:v>-3.0096399999999997E-4</c:v>
                </c:pt>
                <c:pt idx="1252" formatCode="0.00E+00">
                  <c:v>-1.8160600000000001E-4</c:v>
                </c:pt>
                <c:pt idx="1253" formatCode="0.00E+00">
                  <c:v>-1.3566699999999999E-4</c:v>
                </c:pt>
                <c:pt idx="1254" formatCode="0.00E+00">
                  <c:v>-2.0647100000000001E-4</c:v>
                </c:pt>
                <c:pt idx="1255" formatCode="0.00E+00">
                  <c:v>-1.9048399999999999E-4</c:v>
                </c:pt>
                <c:pt idx="1256" formatCode="0.00E+00">
                  <c:v>-2.9194799999999999E-4</c:v>
                </c:pt>
                <c:pt idx="1257" formatCode="0.00E+00">
                  <c:v>-3.7940000000000001E-4</c:v>
                </c:pt>
                <c:pt idx="1258" formatCode="0.00E+00">
                  <c:v>-1.5118400000000001E-4</c:v>
                </c:pt>
                <c:pt idx="1259" formatCode="0.00E+00">
                  <c:v>-9.0665599999999995E-6</c:v>
                </c:pt>
                <c:pt idx="1260" formatCode="0.00E+00">
                  <c:v>-1.25518E-4</c:v>
                </c:pt>
                <c:pt idx="1261" formatCode="0.00E+00">
                  <c:v>-8.7272699999999995E-5</c:v>
                </c:pt>
                <c:pt idx="1262" formatCode="0.00E+00">
                  <c:v>3.8672399999999999E-5</c:v>
                </c:pt>
                <c:pt idx="1263" formatCode="0.00E+00">
                  <c:v>4.1949299999999998E-6</c:v>
                </c:pt>
                <c:pt idx="1264" formatCode="0.00E+00">
                  <c:v>1.8609099999999999E-6</c:v>
                </c:pt>
                <c:pt idx="1265" formatCode="0.00E+00">
                  <c:v>-1.8708100000000001E-5</c:v>
                </c:pt>
                <c:pt idx="1266" formatCode="0.00E+00">
                  <c:v>-2.0567099999999999E-4</c:v>
                </c:pt>
                <c:pt idx="1267" formatCode="0.00E+00">
                  <c:v>-1.7606699999999999E-4</c:v>
                </c:pt>
                <c:pt idx="1268" formatCode="0.00E+00">
                  <c:v>1.19994E-4</c:v>
                </c:pt>
                <c:pt idx="1269" formatCode="0.00E+00">
                  <c:v>2.30602E-4</c:v>
                </c:pt>
                <c:pt idx="1270" formatCode="0.00E+00">
                  <c:v>2.6095900000000001E-4</c:v>
                </c:pt>
                <c:pt idx="1271" formatCode="0.00E+00">
                  <c:v>4.0892000000000001E-4</c:v>
                </c:pt>
                <c:pt idx="1272" formatCode="0.00E+00">
                  <c:v>3.16311E-4</c:v>
                </c:pt>
                <c:pt idx="1273" formatCode="0.00E+00">
                  <c:v>1.55651E-4</c:v>
                </c:pt>
                <c:pt idx="1274" formatCode="0.00E+00">
                  <c:v>4.9026600000000005E-4</c:v>
                </c:pt>
                <c:pt idx="1275" formatCode="0.00E+00">
                  <c:v>9.0854100000000001E-4</c:v>
                </c:pt>
                <c:pt idx="1276" formatCode="0.00E+00">
                  <c:v>9.2397300000000003E-4</c:v>
                </c:pt>
                <c:pt idx="1277" formatCode="0.00E+00">
                  <c:v>8.6323400000000005E-4</c:v>
                </c:pt>
                <c:pt idx="1278" formatCode="0.00E+00">
                  <c:v>8.2346800000000005E-4</c:v>
                </c:pt>
                <c:pt idx="1279" formatCode="0.00E+00">
                  <c:v>6.6918999999999995E-4</c:v>
                </c:pt>
                <c:pt idx="1280" formatCode="0.00E+00">
                  <c:v>6.6390899999999996E-4</c:v>
                </c:pt>
                <c:pt idx="1281" formatCode="0.00E+00">
                  <c:v>9.3374300000000001E-4</c:v>
                </c:pt>
                <c:pt idx="1282">
                  <c:v>1.1900000000000001E-3</c:v>
                </c:pt>
                <c:pt idx="1283">
                  <c:v>1.2600000000000001E-3</c:v>
                </c:pt>
                <c:pt idx="1284">
                  <c:v>1.1299999999999999E-3</c:v>
                </c:pt>
                <c:pt idx="1285" formatCode="0.00E+00">
                  <c:v>8.2091300000000005E-4</c:v>
                </c:pt>
                <c:pt idx="1286" formatCode="0.00E+00">
                  <c:v>5.8709500000000004E-4</c:v>
                </c:pt>
                <c:pt idx="1287" formatCode="0.00E+00">
                  <c:v>6.5726999999999995E-4</c:v>
                </c:pt>
                <c:pt idx="1288" formatCode="0.00E+00">
                  <c:v>7.8315600000000002E-4</c:v>
                </c:pt>
                <c:pt idx="1289" formatCode="0.00E+00">
                  <c:v>8.0112599999999999E-4</c:v>
                </c:pt>
                <c:pt idx="1290" formatCode="0.00E+00">
                  <c:v>9.3665100000000004E-4</c:v>
                </c:pt>
                <c:pt idx="1291">
                  <c:v>1.0300000000000001E-3</c:v>
                </c:pt>
                <c:pt idx="1292" formatCode="0.00E+00">
                  <c:v>9.0691999999999997E-4</c:v>
                </c:pt>
                <c:pt idx="1293" formatCode="0.00E+00">
                  <c:v>9.0149399999999997E-4</c:v>
                </c:pt>
                <c:pt idx="1294" formatCode="0.00E+00">
                  <c:v>9.8792299999999993E-4</c:v>
                </c:pt>
                <c:pt idx="1295" formatCode="0.00E+00">
                  <c:v>8.4732500000000001E-4</c:v>
                </c:pt>
                <c:pt idx="1296" formatCode="0.00E+00">
                  <c:v>7.8307400000000003E-4</c:v>
                </c:pt>
                <c:pt idx="1297" formatCode="0.00E+00">
                  <c:v>9.6939699999999999E-4</c:v>
                </c:pt>
                <c:pt idx="1298">
                  <c:v>1.0499999999999999E-3</c:v>
                </c:pt>
                <c:pt idx="1299">
                  <c:v>1.09E-3</c:v>
                </c:pt>
                <c:pt idx="1300">
                  <c:v>1.32E-3</c:v>
                </c:pt>
                <c:pt idx="1301">
                  <c:v>1.56E-3</c:v>
                </c:pt>
                <c:pt idx="1302">
                  <c:v>1.7899999999999999E-3</c:v>
                </c:pt>
                <c:pt idx="1303">
                  <c:v>2.15E-3</c:v>
                </c:pt>
                <c:pt idx="1304">
                  <c:v>2.5500000000000002E-3</c:v>
                </c:pt>
                <c:pt idx="1305">
                  <c:v>2.7899999999999999E-3</c:v>
                </c:pt>
                <c:pt idx="1306">
                  <c:v>2.7799999999999999E-3</c:v>
                </c:pt>
                <c:pt idx="1307">
                  <c:v>2.5100000000000001E-3</c:v>
                </c:pt>
                <c:pt idx="1308">
                  <c:v>2.2100000000000002E-3</c:v>
                </c:pt>
                <c:pt idx="1309">
                  <c:v>2.2100000000000002E-3</c:v>
                </c:pt>
                <c:pt idx="1310">
                  <c:v>2.5200000000000001E-3</c:v>
                </c:pt>
                <c:pt idx="1311">
                  <c:v>2.9199999999999999E-3</c:v>
                </c:pt>
                <c:pt idx="1312">
                  <c:v>3.15E-3</c:v>
                </c:pt>
                <c:pt idx="1313">
                  <c:v>2.99E-3</c:v>
                </c:pt>
                <c:pt idx="1314">
                  <c:v>2.64E-3</c:v>
                </c:pt>
                <c:pt idx="1315">
                  <c:v>2.5699999999999998E-3</c:v>
                </c:pt>
                <c:pt idx="1316">
                  <c:v>2.6900000000000001E-3</c:v>
                </c:pt>
                <c:pt idx="1317">
                  <c:v>2.64E-3</c:v>
                </c:pt>
                <c:pt idx="1318">
                  <c:v>2.6800000000000001E-3</c:v>
                </c:pt>
                <c:pt idx="1319">
                  <c:v>3.0699999999999998E-3</c:v>
                </c:pt>
                <c:pt idx="1320">
                  <c:v>3.4399999999999999E-3</c:v>
                </c:pt>
                <c:pt idx="1321">
                  <c:v>3.5599999999999998E-3</c:v>
                </c:pt>
                <c:pt idx="1322">
                  <c:v>3.6099999999999999E-3</c:v>
                </c:pt>
                <c:pt idx="1323">
                  <c:v>3.6099999999999999E-3</c:v>
                </c:pt>
                <c:pt idx="1324">
                  <c:v>3.49E-3</c:v>
                </c:pt>
                <c:pt idx="1325">
                  <c:v>3.3899999999999998E-3</c:v>
                </c:pt>
                <c:pt idx="1326">
                  <c:v>3.2499999999999999E-3</c:v>
                </c:pt>
                <c:pt idx="1327">
                  <c:v>3.0599999999999998E-3</c:v>
                </c:pt>
                <c:pt idx="1328">
                  <c:v>3.2200000000000002E-3</c:v>
                </c:pt>
                <c:pt idx="1329">
                  <c:v>3.5999999999999999E-3</c:v>
                </c:pt>
                <c:pt idx="1330">
                  <c:v>3.6600000000000001E-3</c:v>
                </c:pt>
                <c:pt idx="1331">
                  <c:v>3.64E-3</c:v>
                </c:pt>
                <c:pt idx="1332">
                  <c:v>3.8899999999999998E-3</c:v>
                </c:pt>
                <c:pt idx="1333">
                  <c:v>4.0400000000000002E-3</c:v>
                </c:pt>
                <c:pt idx="1334">
                  <c:v>3.98E-3</c:v>
                </c:pt>
                <c:pt idx="1335">
                  <c:v>3.9399999999999999E-3</c:v>
                </c:pt>
                <c:pt idx="1336">
                  <c:v>4.0099999999999997E-3</c:v>
                </c:pt>
                <c:pt idx="1337">
                  <c:v>4.3299999999999996E-3</c:v>
                </c:pt>
                <c:pt idx="1338">
                  <c:v>4.7400000000000003E-3</c:v>
                </c:pt>
                <c:pt idx="1339">
                  <c:v>4.7699999999999999E-3</c:v>
                </c:pt>
                <c:pt idx="1340">
                  <c:v>4.4600000000000004E-3</c:v>
                </c:pt>
                <c:pt idx="1341">
                  <c:v>4.3600000000000002E-3</c:v>
                </c:pt>
                <c:pt idx="1342">
                  <c:v>4.4299999999999999E-3</c:v>
                </c:pt>
                <c:pt idx="1343">
                  <c:v>4.3E-3</c:v>
                </c:pt>
                <c:pt idx="1344">
                  <c:v>4.2199999999999998E-3</c:v>
                </c:pt>
                <c:pt idx="1345">
                  <c:v>4.3699999999999998E-3</c:v>
                </c:pt>
                <c:pt idx="1346">
                  <c:v>4.4900000000000001E-3</c:v>
                </c:pt>
                <c:pt idx="1347">
                  <c:v>4.5100000000000001E-3</c:v>
                </c:pt>
                <c:pt idx="1348">
                  <c:v>4.5100000000000001E-3</c:v>
                </c:pt>
                <c:pt idx="1349">
                  <c:v>4.4200000000000003E-3</c:v>
                </c:pt>
                <c:pt idx="1350">
                  <c:v>4.3600000000000002E-3</c:v>
                </c:pt>
                <c:pt idx="1351">
                  <c:v>4.47E-3</c:v>
                </c:pt>
                <c:pt idx="1352">
                  <c:v>4.62E-3</c:v>
                </c:pt>
                <c:pt idx="1353">
                  <c:v>4.7600000000000003E-3</c:v>
                </c:pt>
                <c:pt idx="1354">
                  <c:v>5.0000000000000001E-3</c:v>
                </c:pt>
                <c:pt idx="1355">
                  <c:v>5.2599999999999999E-3</c:v>
                </c:pt>
                <c:pt idx="1356">
                  <c:v>5.3200000000000001E-3</c:v>
                </c:pt>
                <c:pt idx="1357">
                  <c:v>5.2100000000000002E-3</c:v>
                </c:pt>
                <c:pt idx="1358">
                  <c:v>5.1000000000000004E-3</c:v>
                </c:pt>
                <c:pt idx="1359">
                  <c:v>5.0499999999999998E-3</c:v>
                </c:pt>
                <c:pt idx="1360">
                  <c:v>5.1000000000000004E-3</c:v>
                </c:pt>
                <c:pt idx="1361">
                  <c:v>5.1399999999999996E-3</c:v>
                </c:pt>
                <c:pt idx="1362">
                  <c:v>5.0299999999999997E-3</c:v>
                </c:pt>
                <c:pt idx="1363">
                  <c:v>5.0699999999999999E-3</c:v>
                </c:pt>
                <c:pt idx="1364">
                  <c:v>5.45E-3</c:v>
                </c:pt>
                <c:pt idx="1365">
                  <c:v>5.8700000000000002E-3</c:v>
                </c:pt>
                <c:pt idx="1366">
                  <c:v>6.13E-3</c:v>
                </c:pt>
                <c:pt idx="1367">
                  <c:v>6.2700000000000004E-3</c:v>
                </c:pt>
                <c:pt idx="1368">
                  <c:v>6.2899999999999996E-3</c:v>
                </c:pt>
                <c:pt idx="1369">
                  <c:v>6.2899999999999996E-3</c:v>
                </c:pt>
                <c:pt idx="1370">
                  <c:v>6.3600000000000002E-3</c:v>
                </c:pt>
                <c:pt idx="1371">
                  <c:v>6.4000000000000003E-3</c:v>
                </c:pt>
                <c:pt idx="1372">
                  <c:v>6.2500000000000003E-3</c:v>
                </c:pt>
                <c:pt idx="1373">
                  <c:v>6.0800000000000003E-3</c:v>
                </c:pt>
                <c:pt idx="1374">
                  <c:v>6.1000000000000004E-3</c:v>
                </c:pt>
                <c:pt idx="1375">
                  <c:v>6.2700000000000004E-3</c:v>
                </c:pt>
                <c:pt idx="1376">
                  <c:v>6.6E-3</c:v>
                </c:pt>
                <c:pt idx="1377">
                  <c:v>6.9800000000000001E-3</c:v>
                </c:pt>
                <c:pt idx="1378">
                  <c:v>7.11E-3</c:v>
                </c:pt>
                <c:pt idx="1379">
                  <c:v>6.9899999999999997E-3</c:v>
                </c:pt>
                <c:pt idx="1380">
                  <c:v>6.96E-3</c:v>
                </c:pt>
                <c:pt idx="1381">
                  <c:v>7.0099999999999997E-3</c:v>
                </c:pt>
                <c:pt idx="1382">
                  <c:v>7.0000000000000001E-3</c:v>
                </c:pt>
                <c:pt idx="1383">
                  <c:v>7.1000000000000004E-3</c:v>
                </c:pt>
                <c:pt idx="1384">
                  <c:v>7.28E-3</c:v>
                </c:pt>
                <c:pt idx="1385">
                  <c:v>7.45E-3</c:v>
                </c:pt>
                <c:pt idx="1386">
                  <c:v>7.7099999999999998E-3</c:v>
                </c:pt>
                <c:pt idx="1387">
                  <c:v>8.0300000000000007E-3</c:v>
                </c:pt>
                <c:pt idx="1388">
                  <c:v>8.2900000000000005E-3</c:v>
                </c:pt>
                <c:pt idx="1389">
                  <c:v>8.5100000000000002E-3</c:v>
                </c:pt>
                <c:pt idx="1390">
                  <c:v>8.6499999999999997E-3</c:v>
                </c:pt>
                <c:pt idx="1391">
                  <c:v>8.6599999999999993E-3</c:v>
                </c:pt>
                <c:pt idx="1392">
                  <c:v>8.6E-3</c:v>
                </c:pt>
                <c:pt idx="1393">
                  <c:v>8.5800000000000008E-3</c:v>
                </c:pt>
                <c:pt idx="1394">
                  <c:v>8.6700000000000006E-3</c:v>
                </c:pt>
                <c:pt idx="1395">
                  <c:v>8.8599999999999998E-3</c:v>
                </c:pt>
                <c:pt idx="1396">
                  <c:v>9.0299999999999998E-3</c:v>
                </c:pt>
                <c:pt idx="1397">
                  <c:v>9.0100000000000006E-3</c:v>
                </c:pt>
                <c:pt idx="1398">
                  <c:v>8.9700000000000005E-3</c:v>
                </c:pt>
                <c:pt idx="1399">
                  <c:v>9.1299999999999992E-3</c:v>
                </c:pt>
                <c:pt idx="1400">
                  <c:v>9.3399999999999993E-3</c:v>
                </c:pt>
                <c:pt idx="1401">
                  <c:v>9.3799999999999994E-3</c:v>
                </c:pt>
                <c:pt idx="1402">
                  <c:v>9.4500000000000001E-3</c:v>
                </c:pt>
                <c:pt idx="1403">
                  <c:v>9.6799999999999994E-3</c:v>
                </c:pt>
                <c:pt idx="1404">
                  <c:v>9.92E-3</c:v>
                </c:pt>
                <c:pt idx="1405">
                  <c:v>1.0109999999999999E-2</c:v>
                </c:pt>
                <c:pt idx="1406">
                  <c:v>1.022E-2</c:v>
                </c:pt>
                <c:pt idx="1407">
                  <c:v>1.034E-2</c:v>
                </c:pt>
                <c:pt idx="1408">
                  <c:v>1.055E-2</c:v>
                </c:pt>
                <c:pt idx="1409">
                  <c:v>1.0869999999999999E-2</c:v>
                </c:pt>
                <c:pt idx="1410">
                  <c:v>1.119E-2</c:v>
                </c:pt>
                <c:pt idx="1411">
                  <c:v>1.1299999999999999E-2</c:v>
                </c:pt>
                <c:pt idx="1412">
                  <c:v>1.123E-2</c:v>
                </c:pt>
                <c:pt idx="1413">
                  <c:v>1.111E-2</c:v>
                </c:pt>
                <c:pt idx="1414">
                  <c:v>1.1169999999999999E-2</c:v>
                </c:pt>
                <c:pt idx="1415">
                  <c:v>1.142E-2</c:v>
                </c:pt>
                <c:pt idx="1416">
                  <c:v>1.1520000000000001E-2</c:v>
                </c:pt>
                <c:pt idx="1417">
                  <c:v>1.145E-2</c:v>
                </c:pt>
                <c:pt idx="1418">
                  <c:v>1.162E-2</c:v>
                </c:pt>
                <c:pt idx="1419">
                  <c:v>1.206E-2</c:v>
                </c:pt>
                <c:pt idx="1420">
                  <c:v>1.2489999999999999E-2</c:v>
                </c:pt>
                <c:pt idx="1421">
                  <c:v>1.278E-2</c:v>
                </c:pt>
                <c:pt idx="1422">
                  <c:v>1.29E-2</c:v>
                </c:pt>
                <c:pt idx="1423">
                  <c:v>1.29E-2</c:v>
                </c:pt>
                <c:pt idx="1424">
                  <c:v>1.2999999999999999E-2</c:v>
                </c:pt>
                <c:pt idx="1425">
                  <c:v>1.3299999999999999E-2</c:v>
                </c:pt>
                <c:pt idx="1426">
                  <c:v>1.3639999999999999E-2</c:v>
                </c:pt>
                <c:pt idx="1427">
                  <c:v>1.3950000000000001E-2</c:v>
                </c:pt>
                <c:pt idx="1428">
                  <c:v>1.406E-2</c:v>
                </c:pt>
                <c:pt idx="1429">
                  <c:v>1.391E-2</c:v>
                </c:pt>
                <c:pt idx="1430">
                  <c:v>1.389E-2</c:v>
                </c:pt>
                <c:pt idx="1431">
                  <c:v>1.413E-2</c:v>
                </c:pt>
                <c:pt idx="1432">
                  <c:v>1.431E-2</c:v>
                </c:pt>
                <c:pt idx="1433">
                  <c:v>1.438E-2</c:v>
                </c:pt>
                <c:pt idx="1434">
                  <c:v>1.4670000000000001E-2</c:v>
                </c:pt>
                <c:pt idx="1435">
                  <c:v>1.508E-2</c:v>
                </c:pt>
                <c:pt idx="1436">
                  <c:v>1.536E-2</c:v>
                </c:pt>
                <c:pt idx="1437">
                  <c:v>1.5689999999999999E-2</c:v>
                </c:pt>
                <c:pt idx="1438">
                  <c:v>1.6039999999999999E-2</c:v>
                </c:pt>
                <c:pt idx="1439">
                  <c:v>1.6129999999999999E-2</c:v>
                </c:pt>
                <c:pt idx="1440">
                  <c:v>1.6080000000000001E-2</c:v>
                </c:pt>
                <c:pt idx="1441">
                  <c:v>1.6150000000000001E-2</c:v>
                </c:pt>
                <c:pt idx="1442">
                  <c:v>1.6289999999999999E-2</c:v>
                </c:pt>
                <c:pt idx="1443">
                  <c:v>1.6500000000000001E-2</c:v>
                </c:pt>
                <c:pt idx="1444">
                  <c:v>1.6840000000000001E-2</c:v>
                </c:pt>
                <c:pt idx="1445">
                  <c:v>1.7180000000000001E-2</c:v>
                </c:pt>
                <c:pt idx="1446">
                  <c:v>1.7489999999999999E-2</c:v>
                </c:pt>
                <c:pt idx="1447">
                  <c:v>1.7930000000000001E-2</c:v>
                </c:pt>
                <c:pt idx="1448">
                  <c:v>1.8329999999999999E-2</c:v>
                </c:pt>
                <c:pt idx="1449">
                  <c:v>1.8499999999999999E-2</c:v>
                </c:pt>
                <c:pt idx="1450">
                  <c:v>1.866E-2</c:v>
                </c:pt>
                <c:pt idx="1451">
                  <c:v>1.8950000000000002E-2</c:v>
                </c:pt>
                <c:pt idx="1452">
                  <c:v>1.9279999999999999E-2</c:v>
                </c:pt>
                <c:pt idx="1453">
                  <c:v>1.959E-2</c:v>
                </c:pt>
                <c:pt idx="1454">
                  <c:v>1.985E-2</c:v>
                </c:pt>
                <c:pt idx="1455">
                  <c:v>1.9970000000000002E-2</c:v>
                </c:pt>
                <c:pt idx="1456">
                  <c:v>2.001E-2</c:v>
                </c:pt>
                <c:pt idx="1457">
                  <c:v>2.0140000000000002E-2</c:v>
                </c:pt>
                <c:pt idx="1458">
                  <c:v>2.0379999999999999E-2</c:v>
                </c:pt>
                <c:pt idx="1459">
                  <c:v>2.0740000000000001E-2</c:v>
                </c:pt>
                <c:pt idx="1460">
                  <c:v>2.1160000000000002E-2</c:v>
                </c:pt>
                <c:pt idx="1461">
                  <c:v>2.1399999999999999E-2</c:v>
                </c:pt>
                <c:pt idx="1462">
                  <c:v>2.1499999999999998E-2</c:v>
                </c:pt>
                <c:pt idx="1463">
                  <c:v>2.162E-2</c:v>
                </c:pt>
                <c:pt idx="1464">
                  <c:v>2.1669999999999998E-2</c:v>
                </c:pt>
                <c:pt idx="1465">
                  <c:v>2.1729999999999999E-2</c:v>
                </c:pt>
                <c:pt idx="1466">
                  <c:v>2.2030000000000001E-2</c:v>
                </c:pt>
                <c:pt idx="1467">
                  <c:v>2.2419999999999999E-2</c:v>
                </c:pt>
                <c:pt idx="1468">
                  <c:v>2.2849999999999999E-2</c:v>
                </c:pt>
                <c:pt idx="1469">
                  <c:v>2.341E-2</c:v>
                </c:pt>
                <c:pt idx="1470">
                  <c:v>2.3810000000000001E-2</c:v>
                </c:pt>
                <c:pt idx="1471">
                  <c:v>2.401E-2</c:v>
                </c:pt>
                <c:pt idx="1472">
                  <c:v>2.4279999999999999E-2</c:v>
                </c:pt>
                <c:pt idx="1473">
                  <c:v>2.4479999999999998E-2</c:v>
                </c:pt>
                <c:pt idx="1474">
                  <c:v>2.4510000000000001E-2</c:v>
                </c:pt>
                <c:pt idx="1475">
                  <c:v>2.4590000000000001E-2</c:v>
                </c:pt>
                <c:pt idx="1476">
                  <c:v>2.4680000000000001E-2</c:v>
                </c:pt>
                <c:pt idx="1477">
                  <c:v>2.461E-2</c:v>
                </c:pt>
                <c:pt idx="1478">
                  <c:v>2.4660000000000001E-2</c:v>
                </c:pt>
                <c:pt idx="1479">
                  <c:v>2.4989999999999998E-2</c:v>
                </c:pt>
                <c:pt idx="1480">
                  <c:v>2.5219999999999999E-2</c:v>
                </c:pt>
                <c:pt idx="1481">
                  <c:v>2.52E-2</c:v>
                </c:pt>
                <c:pt idx="1482">
                  <c:v>2.5190000000000001E-2</c:v>
                </c:pt>
                <c:pt idx="1483">
                  <c:v>2.5309999999999999E-2</c:v>
                </c:pt>
                <c:pt idx="1484">
                  <c:v>2.5430000000000001E-2</c:v>
                </c:pt>
                <c:pt idx="1485">
                  <c:v>2.5590000000000002E-2</c:v>
                </c:pt>
                <c:pt idx="1486">
                  <c:v>2.5850000000000001E-2</c:v>
                </c:pt>
                <c:pt idx="1487">
                  <c:v>2.6190000000000001E-2</c:v>
                </c:pt>
                <c:pt idx="1488">
                  <c:v>2.6579999999999999E-2</c:v>
                </c:pt>
                <c:pt idx="1489">
                  <c:v>2.6859999999999998E-2</c:v>
                </c:pt>
                <c:pt idx="1490">
                  <c:v>2.6890000000000001E-2</c:v>
                </c:pt>
                <c:pt idx="1491">
                  <c:v>2.683E-2</c:v>
                </c:pt>
                <c:pt idx="1492">
                  <c:v>2.6890000000000001E-2</c:v>
                </c:pt>
                <c:pt idx="1493">
                  <c:v>2.707E-2</c:v>
                </c:pt>
                <c:pt idx="1494">
                  <c:v>2.7369999999999998E-2</c:v>
                </c:pt>
                <c:pt idx="1495">
                  <c:v>2.7740000000000001E-2</c:v>
                </c:pt>
                <c:pt idx="1496">
                  <c:v>2.7980000000000001E-2</c:v>
                </c:pt>
                <c:pt idx="1497">
                  <c:v>2.793E-2</c:v>
                </c:pt>
                <c:pt idx="1498">
                  <c:v>2.7859999999999999E-2</c:v>
                </c:pt>
                <c:pt idx="1499">
                  <c:v>2.8039999999999999E-2</c:v>
                </c:pt>
                <c:pt idx="1500">
                  <c:v>2.845E-2</c:v>
                </c:pt>
                <c:pt idx="1501">
                  <c:v>2.887E-2</c:v>
                </c:pt>
                <c:pt idx="1502">
                  <c:v>2.904E-2</c:v>
                </c:pt>
                <c:pt idx="1503">
                  <c:v>2.8989999999999998E-2</c:v>
                </c:pt>
                <c:pt idx="1504">
                  <c:v>2.895E-2</c:v>
                </c:pt>
                <c:pt idx="1505">
                  <c:v>2.9139999999999999E-2</c:v>
                </c:pt>
                <c:pt idx="1506">
                  <c:v>2.9600000000000001E-2</c:v>
                </c:pt>
                <c:pt idx="1507">
                  <c:v>3.0030000000000001E-2</c:v>
                </c:pt>
                <c:pt idx="1508">
                  <c:v>3.0269999999999998E-2</c:v>
                </c:pt>
                <c:pt idx="1509">
                  <c:v>3.04E-2</c:v>
                </c:pt>
                <c:pt idx="1510">
                  <c:v>3.0499999999999999E-2</c:v>
                </c:pt>
                <c:pt idx="1511">
                  <c:v>3.056E-2</c:v>
                </c:pt>
                <c:pt idx="1512">
                  <c:v>3.0540000000000001E-2</c:v>
                </c:pt>
                <c:pt idx="1513">
                  <c:v>3.0640000000000001E-2</c:v>
                </c:pt>
                <c:pt idx="1514">
                  <c:v>3.1019999999999999E-2</c:v>
                </c:pt>
                <c:pt idx="1515">
                  <c:v>3.1469999999999998E-2</c:v>
                </c:pt>
                <c:pt idx="1516">
                  <c:v>3.1739999999999997E-2</c:v>
                </c:pt>
                <c:pt idx="1517">
                  <c:v>3.1829999999999997E-2</c:v>
                </c:pt>
                <c:pt idx="1518">
                  <c:v>3.1759999999999997E-2</c:v>
                </c:pt>
                <c:pt idx="1519">
                  <c:v>3.1800000000000002E-2</c:v>
                </c:pt>
                <c:pt idx="1520">
                  <c:v>3.209E-2</c:v>
                </c:pt>
                <c:pt idx="1521">
                  <c:v>3.2410000000000001E-2</c:v>
                </c:pt>
                <c:pt idx="1522">
                  <c:v>3.2629999999999999E-2</c:v>
                </c:pt>
                <c:pt idx="1523">
                  <c:v>3.288E-2</c:v>
                </c:pt>
                <c:pt idx="1524">
                  <c:v>3.3169999999999998E-2</c:v>
                </c:pt>
                <c:pt idx="1525">
                  <c:v>3.3399999999999999E-2</c:v>
                </c:pt>
                <c:pt idx="1526">
                  <c:v>3.3619999999999997E-2</c:v>
                </c:pt>
                <c:pt idx="1527">
                  <c:v>3.39E-2</c:v>
                </c:pt>
                <c:pt idx="1528">
                  <c:v>3.4160000000000003E-2</c:v>
                </c:pt>
                <c:pt idx="1529">
                  <c:v>3.4479999999999997E-2</c:v>
                </c:pt>
                <c:pt idx="1530">
                  <c:v>3.49E-2</c:v>
                </c:pt>
                <c:pt idx="1531">
                  <c:v>3.5119999999999998E-2</c:v>
                </c:pt>
                <c:pt idx="1532">
                  <c:v>3.508E-2</c:v>
                </c:pt>
                <c:pt idx="1533">
                  <c:v>3.5090000000000003E-2</c:v>
                </c:pt>
                <c:pt idx="1534">
                  <c:v>3.5369999999999999E-2</c:v>
                </c:pt>
                <c:pt idx="1535">
                  <c:v>3.5909999999999997E-2</c:v>
                </c:pt>
                <c:pt idx="1536">
                  <c:v>3.6360000000000003E-2</c:v>
                </c:pt>
                <c:pt idx="1537">
                  <c:v>3.6569999999999998E-2</c:v>
                </c:pt>
                <c:pt idx="1538">
                  <c:v>3.6799999999999999E-2</c:v>
                </c:pt>
                <c:pt idx="1539">
                  <c:v>3.712E-2</c:v>
                </c:pt>
                <c:pt idx="1540">
                  <c:v>3.7379999999999997E-2</c:v>
                </c:pt>
                <c:pt idx="1541">
                  <c:v>3.7499999999999999E-2</c:v>
                </c:pt>
                <c:pt idx="1542">
                  <c:v>3.755E-2</c:v>
                </c:pt>
                <c:pt idx="1543">
                  <c:v>3.7699999999999997E-2</c:v>
                </c:pt>
                <c:pt idx="1544">
                  <c:v>3.7969999999999997E-2</c:v>
                </c:pt>
                <c:pt idx="1545">
                  <c:v>3.8269999999999998E-2</c:v>
                </c:pt>
                <c:pt idx="1546">
                  <c:v>3.8490000000000003E-2</c:v>
                </c:pt>
                <c:pt idx="1547">
                  <c:v>3.8679999999999999E-2</c:v>
                </c:pt>
                <c:pt idx="1548">
                  <c:v>3.9019999999999999E-2</c:v>
                </c:pt>
                <c:pt idx="1549">
                  <c:v>3.952E-2</c:v>
                </c:pt>
                <c:pt idx="1550">
                  <c:v>3.9980000000000002E-2</c:v>
                </c:pt>
                <c:pt idx="1551">
                  <c:v>4.0149999999999998E-2</c:v>
                </c:pt>
                <c:pt idx="1552">
                  <c:v>4.0070000000000001E-2</c:v>
                </c:pt>
                <c:pt idx="1553">
                  <c:v>4.0070000000000001E-2</c:v>
                </c:pt>
                <c:pt idx="1554">
                  <c:v>4.0329999999999998E-2</c:v>
                </c:pt>
                <c:pt idx="1555">
                  <c:v>4.0739999999999998E-2</c:v>
                </c:pt>
                <c:pt idx="1556">
                  <c:v>4.1059999999999999E-2</c:v>
                </c:pt>
                <c:pt idx="1557">
                  <c:v>4.1099999999999998E-2</c:v>
                </c:pt>
                <c:pt idx="1558">
                  <c:v>4.1020000000000001E-2</c:v>
                </c:pt>
                <c:pt idx="1559">
                  <c:v>4.113E-2</c:v>
                </c:pt>
                <c:pt idx="1560">
                  <c:v>4.1369999999999997E-2</c:v>
                </c:pt>
                <c:pt idx="1561">
                  <c:v>4.1640000000000003E-2</c:v>
                </c:pt>
                <c:pt idx="1562">
                  <c:v>4.1910000000000003E-2</c:v>
                </c:pt>
                <c:pt idx="1563">
                  <c:v>4.2009999999999999E-2</c:v>
                </c:pt>
                <c:pt idx="1564">
                  <c:v>4.1919999999999999E-2</c:v>
                </c:pt>
                <c:pt idx="1565">
                  <c:v>4.2020000000000002E-2</c:v>
                </c:pt>
                <c:pt idx="1566">
                  <c:v>4.2349999999999999E-2</c:v>
                </c:pt>
                <c:pt idx="1567">
                  <c:v>4.2470000000000001E-2</c:v>
                </c:pt>
                <c:pt idx="1568">
                  <c:v>4.2290000000000001E-2</c:v>
                </c:pt>
                <c:pt idx="1569">
                  <c:v>4.215E-2</c:v>
                </c:pt>
                <c:pt idx="1570">
                  <c:v>4.2130000000000001E-2</c:v>
                </c:pt>
                <c:pt idx="1571">
                  <c:v>4.2259999999999999E-2</c:v>
                </c:pt>
                <c:pt idx="1572">
                  <c:v>4.249E-2</c:v>
                </c:pt>
                <c:pt idx="1573">
                  <c:v>4.2619999999999998E-2</c:v>
                </c:pt>
                <c:pt idx="1574">
                  <c:v>4.2639999999999997E-2</c:v>
                </c:pt>
                <c:pt idx="1575">
                  <c:v>4.2630000000000001E-2</c:v>
                </c:pt>
                <c:pt idx="1576">
                  <c:v>4.2470000000000001E-2</c:v>
                </c:pt>
                <c:pt idx="1577">
                  <c:v>4.2189999999999998E-2</c:v>
                </c:pt>
                <c:pt idx="1578">
                  <c:v>4.2139999999999997E-2</c:v>
                </c:pt>
                <c:pt idx="1579">
                  <c:v>4.2419999999999999E-2</c:v>
                </c:pt>
                <c:pt idx="1580">
                  <c:v>4.2599999999999999E-2</c:v>
                </c:pt>
                <c:pt idx="1581">
                  <c:v>4.233E-2</c:v>
                </c:pt>
                <c:pt idx="1582">
                  <c:v>4.1860000000000001E-2</c:v>
                </c:pt>
                <c:pt idx="1583">
                  <c:v>4.1739999999999999E-2</c:v>
                </c:pt>
                <c:pt idx="1584">
                  <c:v>4.2279999999999998E-2</c:v>
                </c:pt>
                <c:pt idx="1585">
                  <c:v>4.2970000000000001E-2</c:v>
                </c:pt>
                <c:pt idx="1586">
                  <c:v>4.3099999999999999E-2</c:v>
                </c:pt>
                <c:pt idx="1587">
                  <c:v>4.2659999999999997E-2</c:v>
                </c:pt>
                <c:pt idx="1588">
                  <c:v>4.2139999999999997E-2</c:v>
                </c:pt>
                <c:pt idx="1589">
                  <c:v>4.2090000000000002E-2</c:v>
                </c:pt>
                <c:pt idx="1590">
                  <c:v>4.2450000000000002E-2</c:v>
                </c:pt>
                <c:pt idx="1591">
                  <c:v>4.258E-2</c:v>
                </c:pt>
                <c:pt idx="1592">
                  <c:v>4.2160000000000003E-2</c:v>
                </c:pt>
                <c:pt idx="1593">
                  <c:v>4.1509999999999998E-2</c:v>
                </c:pt>
                <c:pt idx="1594">
                  <c:v>4.1119999999999997E-2</c:v>
                </c:pt>
                <c:pt idx="1595">
                  <c:v>4.104E-2</c:v>
                </c:pt>
                <c:pt idx="1596">
                  <c:v>4.104E-2</c:v>
                </c:pt>
                <c:pt idx="1597">
                  <c:v>4.1110000000000001E-2</c:v>
                </c:pt>
                <c:pt idx="1598">
                  <c:v>4.1259999999999998E-2</c:v>
                </c:pt>
                <c:pt idx="1599">
                  <c:v>4.1329999999999999E-2</c:v>
                </c:pt>
                <c:pt idx="1600">
                  <c:v>4.1270000000000001E-2</c:v>
                </c:pt>
                <c:pt idx="1601">
                  <c:v>4.1149999999999999E-2</c:v>
                </c:pt>
                <c:pt idx="1602">
                  <c:v>4.1000000000000002E-2</c:v>
                </c:pt>
                <c:pt idx="1603">
                  <c:v>4.086E-2</c:v>
                </c:pt>
                <c:pt idx="1604">
                  <c:v>4.0840000000000001E-2</c:v>
                </c:pt>
                <c:pt idx="1605">
                  <c:v>4.086E-2</c:v>
                </c:pt>
                <c:pt idx="1606">
                  <c:v>4.0579999999999998E-2</c:v>
                </c:pt>
                <c:pt idx="1607">
                  <c:v>4.0149999999999998E-2</c:v>
                </c:pt>
                <c:pt idx="1608">
                  <c:v>3.993E-2</c:v>
                </c:pt>
                <c:pt idx="1609">
                  <c:v>3.9820000000000001E-2</c:v>
                </c:pt>
                <c:pt idx="1610">
                  <c:v>3.9620000000000002E-2</c:v>
                </c:pt>
                <c:pt idx="1611">
                  <c:v>3.9480000000000001E-2</c:v>
                </c:pt>
                <c:pt idx="1612">
                  <c:v>3.9329999999999997E-2</c:v>
                </c:pt>
                <c:pt idx="1613">
                  <c:v>3.8989999999999997E-2</c:v>
                </c:pt>
                <c:pt idx="1614">
                  <c:v>3.8609999999999998E-2</c:v>
                </c:pt>
                <c:pt idx="1615">
                  <c:v>3.8350000000000002E-2</c:v>
                </c:pt>
                <c:pt idx="1616">
                  <c:v>3.8059999999999997E-2</c:v>
                </c:pt>
                <c:pt idx="1617">
                  <c:v>3.7769999999999998E-2</c:v>
                </c:pt>
                <c:pt idx="1618">
                  <c:v>3.7690000000000001E-2</c:v>
                </c:pt>
                <c:pt idx="1619">
                  <c:v>3.771E-2</c:v>
                </c:pt>
                <c:pt idx="1620">
                  <c:v>3.7510000000000002E-2</c:v>
                </c:pt>
                <c:pt idx="1621">
                  <c:v>3.703E-2</c:v>
                </c:pt>
                <c:pt idx="1622">
                  <c:v>3.6429999999999997E-2</c:v>
                </c:pt>
                <c:pt idx="1623">
                  <c:v>3.594E-2</c:v>
                </c:pt>
                <c:pt idx="1624">
                  <c:v>3.569E-2</c:v>
                </c:pt>
                <c:pt idx="1625">
                  <c:v>3.5650000000000001E-2</c:v>
                </c:pt>
                <c:pt idx="1626">
                  <c:v>3.5630000000000002E-2</c:v>
                </c:pt>
                <c:pt idx="1627">
                  <c:v>3.5349999999999999E-2</c:v>
                </c:pt>
                <c:pt idx="1628">
                  <c:v>3.4889999999999997E-2</c:v>
                </c:pt>
                <c:pt idx="1629">
                  <c:v>3.4569999999999997E-2</c:v>
                </c:pt>
                <c:pt idx="1630">
                  <c:v>3.4329999999999999E-2</c:v>
                </c:pt>
                <c:pt idx="1631">
                  <c:v>3.3840000000000002E-2</c:v>
                </c:pt>
                <c:pt idx="1632">
                  <c:v>3.3140000000000003E-2</c:v>
                </c:pt>
                <c:pt idx="1633">
                  <c:v>3.2689999999999997E-2</c:v>
                </c:pt>
                <c:pt idx="1634">
                  <c:v>3.2410000000000001E-2</c:v>
                </c:pt>
                <c:pt idx="1635">
                  <c:v>3.2079999999999997E-2</c:v>
                </c:pt>
                <c:pt idx="1636">
                  <c:v>3.1899999999999998E-2</c:v>
                </c:pt>
                <c:pt idx="1637">
                  <c:v>3.1870000000000002E-2</c:v>
                </c:pt>
                <c:pt idx="1638">
                  <c:v>3.1780000000000003E-2</c:v>
                </c:pt>
                <c:pt idx="1639">
                  <c:v>3.1649999999999998E-2</c:v>
                </c:pt>
                <c:pt idx="1640">
                  <c:v>3.1609999999999999E-2</c:v>
                </c:pt>
                <c:pt idx="1641">
                  <c:v>3.15E-2</c:v>
                </c:pt>
                <c:pt idx="1642">
                  <c:v>3.099E-2</c:v>
                </c:pt>
                <c:pt idx="1643">
                  <c:v>3.014E-2</c:v>
                </c:pt>
                <c:pt idx="1644">
                  <c:v>2.954E-2</c:v>
                </c:pt>
                <c:pt idx="1645">
                  <c:v>2.92E-2</c:v>
                </c:pt>
                <c:pt idx="1646">
                  <c:v>2.879E-2</c:v>
                </c:pt>
                <c:pt idx="1647">
                  <c:v>2.8340000000000001E-2</c:v>
                </c:pt>
                <c:pt idx="1648">
                  <c:v>2.809E-2</c:v>
                </c:pt>
                <c:pt idx="1649">
                  <c:v>2.809E-2</c:v>
                </c:pt>
                <c:pt idx="1650">
                  <c:v>2.811E-2</c:v>
                </c:pt>
                <c:pt idx="1651">
                  <c:v>2.8000000000000001E-2</c:v>
                </c:pt>
                <c:pt idx="1652">
                  <c:v>2.7879999999999999E-2</c:v>
                </c:pt>
                <c:pt idx="1653">
                  <c:v>2.7519999999999999E-2</c:v>
                </c:pt>
                <c:pt idx="1654">
                  <c:v>2.6839999999999999E-2</c:v>
                </c:pt>
                <c:pt idx="1655">
                  <c:v>2.6589999999999999E-2</c:v>
                </c:pt>
                <c:pt idx="1656">
                  <c:v>2.6689999999999998E-2</c:v>
                </c:pt>
                <c:pt idx="1657">
                  <c:v>2.6579999999999999E-2</c:v>
                </c:pt>
                <c:pt idx="1658">
                  <c:v>2.6249999999999999E-2</c:v>
                </c:pt>
                <c:pt idx="1659">
                  <c:v>2.5899999999999999E-2</c:v>
                </c:pt>
                <c:pt idx="1660">
                  <c:v>2.545E-2</c:v>
                </c:pt>
                <c:pt idx="1661">
                  <c:v>2.5020000000000001E-2</c:v>
                </c:pt>
                <c:pt idx="1662">
                  <c:v>2.4680000000000001E-2</c:v>
                </c:pt>
                <c:pt idx="1663">
                  <c:v>2.4170000000000001E-2</c:v>
                </c:pt>
                <c:pt idx="1664">
                  <c:v>2.3519999999999999E-2</c:v>
                </c:pt>
                <c:pt idx="1665">
                  <c:v>2.3290000000000002E-2</c:v>
                </c:pt>
                <c:pt idx="1666">
                  <c:v>2.3529999999999999E-2</c:v>
                </c:pt>
                <c:pt idx="1667">
                  <c:v>2.3869999999999999E-2</c:v>
                </c:pt>
                <c:pt idx="1668">
                  <c:v>2.4119999999999999E-2</c:v>
                </c:pt>
                <c:pt idx="1669">
                  <c:v>2.409E-2</c:v>
                </c:pt>
                <c:pt idx="1670">
                  <c:v>2.3709999999999998E-2</c:v>
                </c:pt>
                <c:pt idx="1671">
                  <c:v>2.3529999999999999E-2</c:v>
                </c:pt>
                <c:pt idx="1672">
                  <c:v>2.376E-2</c:v>
                </c:pt>
                <c:pt idx="1673">
                  <c:v>2.3990000000000001E-2</c:v>
                </c:pt>
                <c:pt idx="1674">
                  <c:v>2.375E-2</c:v>
                </c:pt>
                <c:pt idx="1675">
                  <c:v>2.298E-2</c:v>
                </c:pt>
                <c:pt idx="1676">
                  <c:v>2.2519999999999998E-2</c:v>
                </c:pt>
                <c:pt idx="1677">
                  <c:v>2.2360000000000001E-2</c:v>
                </c:pt>
                <c:pt idx="1678">
                  <c:v>2.2290000000000001E-2</c:v>
                </c:pt>
                <c:pt idx="1679">
                  <c:v>2.2179999999999998E-2</c:v>
                </c:pt>
                <c:pt idx="1680">
                  <c:v>2.1950000000000001E-2</c:v>
                </c:pt>
                <c:pt idx="1681">
                  <c:v>2.1819999999999999E-2</c:v>
                </c:pt>
                <c:pt idx="1682">
                  <c:v>2.1919999999999999E-2</c:v>
                </c:pt>
                <c:pt idx="1683">
                  <c:v>2.2409999999999999E-2</c:v>
                </c:pt>
                <c:pt idx="1684">
                  <c:v>2.3060000000000001E-2</c:v>
                </c:pt>
                <c:pt idx="1685">
                  <c:v>2.274E-2</c:v>
                </c:pt>
                <c:pt idx="1686">
                  <c:v>2.164E-2</c:v>
                </c:pt>
                <c:pt idx="1687">
                  <c:v>2.1149999999999999E-2</c:v>
                </c:pt>
                <c:pt idx="1688">
                  <c:v>2.1049999999999999E-2</c:v>
                </c:pt>
                <c:pt idx="1689">
                  <c:v>2.103E-2</c:v>
                </c:pt>
                <c:pt idx="1690">
                  <c:v>2.0889999999999999E-2</c:v>
                </c:pt>
                <c:pt idx="1691">
                  <c:v>2.0639999999999999E-2</c:v>
                </c:pt>
                <c:pt idx="1692">
                  <c:v>2.0410000000000001E-2</c:v>
                </c:pt>
                <c:pt idx="1693">
                  <c:v>2.0119999999999999E-2</c:v>
                </c:pt>
                <c:pt idx="1694">
                  <c:v>1.9720000000000001E-2</c:v>
                </c:pt>
                <c:pt idx="1695">
                  <c:v>1.9230000000000001E-2</c:v>
                </c:pt>
                <c:pt idx="1696">
                  <c:v>1.8630000000000001E-2</c:v>
                </c:pt>
                <c:pt idx="1697">
                  <c:v>1.8409999999999999E-2</c:v>
                </c:pt>
                <c:pt idx="1698">
                  <c:v>1.8319999999999999E-2</c:v>
                </c:pt>
                <c:pt idx="1699">
                  <c:v>1.721E-2</c:v>
                </c:pt>
                <c:pt idx="1700">
                  <c:v>1.6060000000000001E-2</c:v>
                </c:pt>
                <c:pt idx="1701">
                  <c:v>1.5689999999999999E-2</c:v>
                </c:pt>
                <c:pt idx="1702">
                  <c:v>1.546E-2</c:v>
                </c:pt>
                <c:pt idx="1703">
                  <c:v>1.5339999999999999E-2</c:v>
                </c:pt>
                <c:pt idx="1704">
                  <c:v>1.5350000000000001E-2</c:v>
                </c:pt>
                <c:pt idx="1705">
                  <c:v>1.5140000000000001E-2</c:v>
                </c:pt>
                <c:pt idx="1706">
                  <c:v>1.4189999999999999E-2</c:v>
                </c:pt>
                <c:pt idx="1707">
                  <c:v>1.303E-2</c:v>
                </c:pt>
                <c:pt idx="1708">
                  <c:v>1.243E-2</c:v>
                </c:pt>
                <c:pt idx="1709">
                  <c:v>1.2149999999999999E-2</c:v>
                </c:pt>
                <c:pt idx="1710">
                  <c:v>1.1990000000000001E-2</c:v>
                </c:pt>
                <c:pt idx="1711">
                  <c:v>1.179E-2</c:v>
                </c:pt>
                <c:pt idx="1712">
                  <c:v>1.124E-2</c:v>
                </c:pt>
                <c:pt idx="1713">
                  <c:v>1.057E-2</c:v>
                </c:pt>
                <c:pt idx="1714">
                  <c:v>1.038E-2</c:v>
                </c:pt>
                <c:pt idx="1715">
                  <c:v>1.0500000000000001E-2</c:v>
                </c:pt>
                <c:pt idx="1716">
                  <c:v>1.06E-2</c:v>
                </c:pt>
                <c:pt idx="1717">
                  <c:v>1.0120000000000001E-2</c:v>
                </c:pt>
                <c:pt idx="1718">
                  <c:v>8.7500000000000008E-3</c:v>
                </c:pt>
                <c:pt idx="1719">
                  <c:v>7.6400000000000001E-3</c:v>
                </c:pt>
                <c:pt idx="1720">
                  <c:v>7.3600000000000002E-3</c:v>
                </c:pt>
                <c:pt idx="1721">
                  <c:v>7.6E-3</c:v>
                </c:pt>
                <c:pt idx="1722">
                  <c:v>7.62E-3</c:v>
                </c:pt>
                <c:pt idx="1723">
                  <c:v>7.2700000000000004E-3</c:v>
                </c:pt>
                <c:pt idx="1724">
                  <c:v>7.1399999999999996E-3</c:v>
                </c:pt>
                <c:pt idx="1725">
                  <c:v>7.0200000000000002E-3</c:v>
                </c:pt>
                <c:pt idx="1726">
                  <c:v>6.7999999999999996E-3</c:v>
                </c:pt>
                <c:pt idx="1727">
                  <c:v>6.8199999999999997E-3</c:v>
                </c:pt>
                <c:pt idx="1728">
                  <c:v>6.9800000000000001E-3</c:v>
                </c:pt>
                <c:pt idx="1729">
                  <c:v>7.4000000000000003E-3</c:v>
                </c:pt>
                <c:pt idx="1730">
                  <c:v>7.7799999999999996E-3</c:v>
                </c:pt>
                <c:pt idx="1731">
                  <c:v>7.1300000000000001E-3</c:v>
                </c:pt>
                <c:pt idx="1732">
                  <c:v>6.43E-3</c:v>
                </c:pt>
                <c:pt idx="1733">
                  <c:v>6.5300000000000002E-3</c:v>
                </c:pt>
                <c:pt idx="1734">
                  <c:v>7.4599999999999996E-3</c:v>
                </c:pt>
                <c:pt idx="1735">
                  <c:v>8.9300000000000004E-3</c:v>
                </c:pt>
                <c:pt idx="1736">
                  <c:v>9.9799999999999993E-3</c:v>
                </c:pt>
                <c:pt idx="1737">
                  <c:v>9.9799999999999993E-3</c:v>
                </c:pt>
                <c:pt idx="1738">
                  <c:v>8.26E-3</c:v>
                </c:pt>
                <c:pt idx="1739">
                  <c:v>5.8900000000000003E-3</c:v>
                </c:pt>
                <c:pt idx="1740">
                  <c:v>4.4600000000000004E-3</c:v>
                </c:pt>
                <c:pt idx="1741">
                  <c:v>3.9100000000000003E-3</c:v>
                </c:pt>
                <c:pt idx="1742">
                  <c:v>3.7000000000000002E-3</c:v>
                </c:pt>
                <c:pt idx="1743">
                  <c:v>3.3700000000000002E-3</c:v>
                </c:pt>
                <c:pt idx="1744">
                  <c:v>3.0899999999999999E-3</c:v>
                </c:pt>
                <c:pt idx="1745">
                  <c:v>2.99E-3</c:v>
                </c:pt>
                <c:pt idx="1746">
                  <c:v>2.8500000000000001E-3</c:v>
                </c:pt>
                <c:pt idx="1747">
                  <c:v>2.3500000000000001E-3</c:v>
                </c:pt>
                <c:pt idx="1748">
                  <c:v>1.6999999999999999E-3</c:v>
                </c:pt>
                <c:pt idx="1749">
                  <c:v>1.6299999999999999E-3</c:v>
                </c:pt>
                <c:pt idx="1750">
                  <c:v>1.7700000000000001E-3</c:v>
                </c:pt>
                <c:pt idx="1751">
                  <c:v>1.6299999999999999E-3</c:v>
                </c:pt>
                <c:pt idx="1752">
                  <c:v>1.3600000000000001E-3</c:v>
                </c:pt>
                <c:pt idx="1753">
                  <c:v>1.39E-3</c:v>
                </c:pt>
                <c:pt idx="1754">
                  <c:v>1.72E-3</c:v>
                </c:pt>
                <c:pt idx="1755">
                  <c:v>1.9400000000000001E-3</c:v>
                </c:pt>
                <c:pt idx="1756">
                  <c:v>1.8400000000000001E-3</c:v>
                </c:pt>
                <c:pt idx="1757">
                  <c:v>1.4300000000000001E-3</c:v>
                </c:pt>
                <c:pt idx="1758">
                  <c:v>1.07E-3</c:v>
                </c:pt>
                <c:pt idx="1759">
                  <c:v>1.1000000000000001E-3</c:v>
                </c:pt>
                <c:pt idx="1760">
                  <c:v>1.3600000000000001E-3</c:v>
                </c:pt>
                <c:pt idx="1761">
                  <c:v>1.6199999999999999E-3</c:v>
                </c:pt>
                <c:pt idx="1762">
                  <c:v>1.9300000000000001E-3</c:v>
                </c:pt>
                <c:pt idx="1763">
                  <c:v>2.2200000000000002E-3</c:v>
                </c:pt>
                <c:pt idx="1764">
                  <c:v>2.0699999999999998E-3</c:v>
                </c:pt>
                <c:pt idx="1765">
                  <c:v>1.8E-3</c:v>
                </c:pt>
                <c:pt idx="1766">
                  <c:v>1.89E-3</c:v>
                </c:pt>
                <c:pt idx="1767">
                  <c:v>1.66E-3</c:v>
                </c:pt>
                <c:pt idx="1768">
                  <c:v>1.0200000000000001E-3</c:v>
                </c:pt>
                <c:pt idx="1769" formatCode="0.00E+00">
                  <c:v>6.4524099999999996E-4</c:v>
                </c:pt>
                <c:pt idx="1770" formatCode="0.00E+00">
                  <c:v>6.43584E-4</c:v>
                </c:pt>
                <c:pt idx="1771" formatCode="0.00E+00">
                  <c:v>9.2673699999999996E-4</c:v>
                </c:pt>
                <c:pt idx="1772">
                  <c:v>1.32E-3</c:v>
                </c:pt>
                <c:pt idx="1773">
                  <c:v>1.57E-3</c:v>
                </c:pt>
                <c:pt idx="1774">
                  <c:v>1.6000000000000001E-3</c:v>
                </c:pt>
                <c:pt idx="1775">
                  <c:v>1.57E-3</c:v>
                </c:pt>
                <c:pt idx="1776">
                  <c:v>1.5499999999999999E-3</c:v>
                </c:pt>
                <c:pt idx="1777">
                  <c:v>1.2199999999999999E-3</c:v>
                </c:pt>
                <c:pt idx="1778" formatCode="0.00E+00">
                  <c:v>8.5338600000000003E-4</c:v>
                </c:pt>
                <c:pt idx="1779" formatCode="0.00E+00">
                  <c:v>9.0934100000000003E-4</c:v>
                </c:pt>
                <c:pt idx="1780">
                  <c:v>1.0200000000000001E-3</c:v>
                </c:pt>
                <c:pt idx="1781" formatCode="0.00E+00">
                  <c:v>7.1579100000000002E-4</c:v>
                </c:pt>
                <c:pt idx="1782" formatCode="0.00E+00">
                  <c:v>4.3765299999999998E-4</c:v>
                </c:pt>
                <c:pt idx="1783" formatCode="0.00E+00">
                  <c:v>6.6533100000000002E-4</c:v>
                </c:pt>
                <c:pt idx="1784" formatCode="0.00E+00">
                  <c:v>8.9399800000000001E-4</c:v>
                </c:pt>
                <c:pt idx="1785" formatCode="0.00E+00">
                  <c:v>8.59609E-4</c:v>
                </c:pt>
                <c:pt idx="1786" formatCode="0.00E+00">
                  <c:v>7.6961499999999997E-4</c:v>
                </c:pt>
                <c:pt idx="1787" formatCode="0.00E+00">
                  <c:v>6.7358700000000001E-4</c:v>
                </c:pt>
                <c:pt idx="1788" formatCode="0.00E+00">
                  <c:v>6.23849E-4</c:v>
                </c:pt>
                <c:pt idx="1789" formatCode="0.00E+00">
                  <c:v>7.0770100000000003E-4</c:v>
                </c:pt>
                <c:pt idx="1790" formatCode="0.00E+00">
                  <c:v>9.9339900000000006E-4</c:v>
                </c:pt>
                <c:pt idx="1791">
                  <c:v>1.17E-3</c:v>
                </c:pt>
                <c:pt idx="1792" formatCode="0.00E+00">
                  <c:v>9.2984000000000003E-4</c:v>
                </c:pt>
                <c:pt idx="1793" formatCode="0.00E+00">
                  <c:v>7.06652E-4</c:v>
                </c:pt>
                <c:pt idx="1794" formatCode="0.00E+00">
                  <c:v>5.9977800000000003E-4</c:v>
                </c:pt>
                <c:pt idx="1795" formatCode="0.00E+00">
                  <c:v>6.0085300000000004E-4</c:v>
                </c:pt>
                <c:pt idx="1796" formatCode="0.00E+00">
                  <c:v>6.3331900000000003E-4</c:v>
                </c:pt>
                <c:pt idx="1797" formatCode="0.00E+00">
                  <c:v>5.6872599999999998E-4</c:v>
                </c:pt>
                <c:pt idx="1798" formatCode="0.00E+00">
                  <c:v>5.2490100000000004E-4</c:v>
                </c:pt>
                <c:pt idx="1799" formatCode="0.00E+00">
                  <c:v>6.2339600000000002E-4</c:v>
                </c:pt>
                <c:pt idx="1800" formatCode="0.00E+00">
                  <c:v>6.9888600000000002E-4</c:v>
                </c:pt>
                <c:pt idx="1801" formatCode="0.00E+00">
                  <c:v>4.4587199999999999E-4</c:v>
                </c:pt>
                <c:pt idx="1802" formatCode="0.00E+00">
                  <c:v>2.5101099999999999E-5</c:v>
                </c:pt>
                <c:pt idx="1803" formatCode="0.00E+00">
                  <c:v>4.48226E-5</c:v>
                </c:pt>
                <c:pt idx="1804" formatCode="0.00E+00">
                  <c:v>3.9844099999999998E-4</c:v>
                </c:pt>
                <c:pt idx="1805" formatCode="0.00E+00">
                  <c:v>3.1030599999999999E-4</c:v>
                </c:pt>
                <c:pt idx="1806" formatCode="0.00E+00">
                  <c:v>-2.2831300000000001E-4</c:v>
                </c:pt>
                <c:pt idx="1807" formatCode="0.00E+00">
                  <c:v>-5.4799299999999998E-4</c:v>
                </c:pt>
                <c:pt idx="1808" formatCode="0.00E+00">
                  <c:v>-6.2449900000000004E-4</c:v>
                </c:pt>
                <c:pt idx="1809" formatCode="0.00E+00">
                  <c:v>-4.4201700000000001E-4</c:v>
                </c:pt>
                <c:pt idx="1810" formatCode="0.00E+00">
                  <c:v>-2.5665699999999998E-4</c:v>
                </c:pt>
                <c:pt idx="1811" formatCode="0.00E+00">
                  <c:v>-5.28741E-4</c:v>
                </c:pt>
                <c:pt idx="1812" formatCode="0.00E+00">
                  <c:v>-7.6803199999999998E-4</c:v>
                </c:pt>
                <c:pt idx="1813" formatCode="0.00E+00">
                  <c:v>-4.0523099999999998E-4</c:v>
                </c:pt>
                <c:pt idx="1814" formatCode="0.00E+00">
                  <c:v>1.4640899999999999E-4</c:v>
                </c:pt>
                <c:pt idx="1815" formatCode="0.00E+00">
                  <c:v>3.0653899999999999E-4</c:v>
                </c:pt>
                <c:pt idx="1816" formatCode="0.00E+00">
                  <c:v>3.7729799999999998E-4</c:v>
                </c:pt>
                <c:pt idx="1817" formatCode="0.00E+00">
                  <c:v>7.28412E-4</c:v>
                </c:pt>
                <c:pt idx="1818" formatCode="0.00E+00">
                  <c:v>6.7879400000000003E-4</c:v>
                </c:pt>
                <c:pt idx="1819" formatCode="0.00E+00">
                  <c:v>2.76373E-4</c:v>
                </c:pt>
                <c:pt idx="1820" formatCode="0.00E+00">
                  <c:v>-4.6981100000000003E-5</c:v>
                </c:pt>
                <c:pt idx="1821" formatCode="0.00E+00">
                  <c:v>-2.14281E-4</c:v>
                </c:pt>
                <c:pt idx="1822" formatCode="0.00E+00">
                  <c:v>-7.9495999999999999E-5</c:v>
                </c:pt>
                <c:pt idx="1823" formatCode="0.00E+00">
                  <c:v>2.9925600000000002E-4</c:v>
                </c:pt>
                <c:pt idx="1824" formatCode="0.00E+00">
                  <c:v>4.17021E-4</c:v>
                </c:pt>
                <c:pt idx="1825" formatCode="0.00E+00">
                  <c:v>7.4470500000000005E-5</c:v>
                </c:pt>
                <c:pt idx="1826" formatCode="0.00E+00">
                  <c:v>-2.3144600000000001E-4</c:v>
                </c:pt>
                <c:pt idx="1827" formatCode="0.00E+00">
                  <c:v>-2.1561700000000001E-4</c:v>
                </c:pt>
                <c:pt idx="1828" formatCode="0.00E+00">
                  <c:v>-5.1736400000000002E-5</c:v>
                </c:pt>
                <c:pt idx="1829" formatCode="0.00E+00">
                  <c:v>1.3480100000000001E-4</c:v>
                </c:pt>
                <c:pt idx="1830" formatCode="0.00E+00">
                  <c:v>2.8507599999999999E-4</c:v>
                </c:pt>
                <c:pt idx="1831" formatCode="0.00E+00">
                  <c:v>2.2064299999999999E-4</c:v>
                </c:pt>
                <c:pt idx="1832" formatCode="0.00E+00">
                  <c:v>2.8614799999999999E-5</c:v>
                </c:pt>
                <c:pt idx="1833" formatCode="0.00E+00">
                  <c:v>-9.8632099999999994E-5</c:v>
                </c:pt>
                <c:pt idx="1834" formatCode="0.00E+00">
                  <c:v>-3.1556200000000003E-4</c:v>
                </c:pt>
                <c:pt idx="1835" formatCode="0.00E+00">
                  <c:v>-5.90363E-4</c:v>
                </c:pt>
                <c:pt idx="1836" formatCode="0.00E+00">
                  <c:v>-6.1851799999999998E-4</c:v>
                </c:pt>
                <c:pt idx="1837" formatCode="0.00E+00">
                  <c:v>-4.0026800000000001E-4</c:v>
                </c:pt>
                <c:pt idx="1838" formatCode="0.00E+00">
                  <c:v>-1.0137E-4</c:v>
                </c:pt>
                <c:pt idx="1839" formatCode="0.00E+00">
                  <c:v>1.3886200000000001E-4</c:v>
                </c:pt>
                <c:pt idx="1840" formatCode="0.00E+00">
                  <c:v>3.8245999999999999E-5</c:v>
                </c:pt>
                <c:pt idx="1841" formatCode="0.00E+00">
                  <c:v>-2.5186799999999998E-4</c:v>
                </c:pt>
                <c:pt idx="1842" formatCode="0.00E+00">
                  <c:v>-4.38016E-4</c:v>
                </c:pt>
                <c:pt idx="1843" formatCode="0.00E+00">
                  <c:v>-5.7971499999999996E-4</c:v>
                </c:pt>
                <c:pt idx="1844" formatCode="0.00E+00">
                  <c:v>-5.0163499999999995E-4</c:v>
                </c:pt>
                <c:pt idx="1845" formatCode="0.00E+00">
                  <c:v>-2.4644499999999998E-4</c:v>
                </c:pt>
                <c:pt idx="1846" formatCode="0.00E+00">
                  <c:v>-8.6559500000000004E-5</c:v>
                </c:pt>
                <c:pt idx="1847" formatCode="0.00E+00">
                  <c:v>3.6392E-5</c:v>
                </c:pt>
                <c:pt idx="1848" formatCode="0.00E+00">
                  <c:v>6.7102300000000001E-6</c:v>
                </c:pt>
                <c:pt idx="1849" formatCode="0.00E+00">
                  <c:v>-3.0862700000000001E-4</c:v>
                </c:pt>
                <c:pt idx="1850" formatCode="0.00E+00">
                  <c:v>-5.4851300000000004E-4</c:v>
                </c:pt>
                <c:pt idx="1851" formatCode="0.00E+00">
                  <c:v>-4.0799E-4</c:v>
                </c:pt>
                <c:pt idx="1852" formatCode="0.00E+00">
                  <c:v>-2.1436200000000001E-4</c:v>
                </c:pt>
                <c:pt idx="1853" formatCode="0.00E+00">
                  <c:v>-3.34352E-4</c:v>
                </c:pt>
                <c:pt idx="1854" formatCode="0.00E+00">
                  <c:v>-6.0813900000000005E-4</c:v>
                </c:pt>
                <c:pt idx="1855" formatCode="0.00E+00">
                  <c:v>-8.20449E-4</c:v>
                </c:pt>
                <c:pt idx="1856" formatCode="0.00E+00">
                  <c:v>-8.5108199999999997E-4</c:v>
                </c:pt>
                <c:pt idx="1857" formatCode="0.00E+00">
                  <c:v>-7.5515900000000004E-4</c:v>
                </c:pt>
                <c:pt idx="1858" formatCode="0.00E+00">
                  <c:v>-7.3159400000000002E-4</c:v>
                </c:pt>
                <c:pt idx="1859" formatCode="0.00E+00">
                  <c:v>-7.0638299999999999E-4</c:v>
                </c:pt>
                <c:pt idx="1860" formatCode="0.00E+00">
                  <c:v>-6.5200200000000005E-4</c:v>
                </c:pt>
                <c:pt idx="1861" formatCode="0.00E+00">
                  <c:v>-7.6704200000000001E-4</c:v>
                </c:pt>
                <c:pt idx="1862" formatCode="0.00E+00">
                  <c:v>-9.7184099999999998E-4</c:v>
                </c:pt>
                <c:pt idx="1863" formatCode="0.00E+00">
                  <c:v>-9.7621600000000002E-4</c:v>
                </c:pt>
                <c:pt idx="1864" formatCode="0.00E+00">
                  <c:v>-8.3878499999999999E-4</c:v>
                </c:pt>
                <c:pt idx="1865" formatCode="0.00E+00">
                  <c:v>-7.4324099999999995E-4</c:v>
                </c:pt>
                <c:pt idx="1866" formatCode="0.00E+00">
                  <c:v>-5.8721200000000004E-4</c:v>
                </c:pt>
                <c:pt idx="1867" formatCode="0.00E+00">
                  <c:v>-4.68982E-4</c:v>
                </c:pt>
                <c:pt idx="1868" formatCode="0.00E+00">
                  <c:v>-4.9637599999999998E-4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400D-459F-AD48-6AFCBEF08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809920"/>
        <c:axId val="225811840"/>
      </c:scatterChart>
      <c:valAx>
        <c:axId val="225809920"/>
        <c:scaling>
          <c:orientation val="maxMin"/>
          <c:max val="1325"/>
          <c:min val="92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400" b="1" i="0" u="none" strike="noStrike" baseline="0">
                    <a:effectLst/>
                  </a:rPr>
                  <a:t>Wavenumber</a:t>
                </a:r>
                <a:r>
                  <a:rPr lang="ru-RU" sz="24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</a:t>
                </a:r>
                <a:r>
                  <a:rPr lang="en-US" sz="2400" b="1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cm</a:t>
                </a:r>
                <a:r>
                  <a:rPr lang="en-US" sz="2400" b="1" i="0" u="none" strike="noStrike" baseline="30000">
                    <a:effectLst/>
                  </a:rPr>
                  <a:t>-1</a:t>
                </a:r>
                <a:endParaRPr lang="ru-RU" sz="2400" b="1" baseline="300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38831141423829507"/>
              <c:y val="0.934128045806061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25811840"/>
        <c:crossesAt val="-4.0000000000000008E-2"/>
        <c:crossBetween val="midCat"/>
      </c:valAx>
      <c:valAx>
        <c:axId val="225811840"/>
        <c:scaling>
          <c:orientation val="minMax"/>
          <c:max val="1.08"/>
          <c:min val="-2.0000000000000004E-2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4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Absorbance</a:t>
                </a:r>
              </a:p>
            </c:rich>
          </c:tx>
          <c:layout>
            <c:manualLayout>
              <c:xMode val="edge"/>
              <c:yMode val="edge"/>
              <c:x val="0.9631618027139629"/>
              <c:y val="0.380251595472892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;#,##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25809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85438244606469E-2"/>
          <c:y val="6.6117712234087647E-2"/>
          <c:w val="0.17098371605130655"/>
          <c:h val="0.27500198133347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65387340451082"/>
          <c:y val="5.3510947252112799E-2"/>
          <c:w val="0.79676294726593921"/>
          <c:h val="0.766966187698464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EP!$B$2</c:f>
              <c:strCache>
                <c:ptCount val="1"/>
                <c:pt idx="0">
                  <c:v>300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EP!$A$3:$A$27</c:f>
              <c:numCache>
                <c:formatCode>General</c:formatCode>
                <c:ptCount val="25"/>
                <c:pt idx="0">
                  <c:v>0</c:v>
                </c:pt>
                <c:pt idx="1">
                  <c:v>1.545E-2</c:v>
                </c:pt>
                <c:pt idx="2">
                  <c:v>3.0429999999999999E-2</c:v>
                </c:pt>
                <c:pt idx="3">
                  <c:v>4.496E-2</c:v>
                </c:pt>
                <c:pt idx="4">
                  <c:v>5.9060000000000001E-2</c:v>
                </c:pt>
                <c:pt idx="5">
                  <c:v>7.2739999999999999E-2</c:v>
                </c:pt>
                <c:pt idx="6">
                  <c:v>0.10412</c:v>
                </c:pt>
                <c:pt idx="7">
                  <c:v>0.15583</c:v>
                </c:pt>
                <c:pt idx="8">
                  <c:v>0.20730000000000001</c:v>
                </c:pt>
                <c:pt idx="9">
                  <c:v>0.25852999999999998</c:v>
                </c:pt>
                <c:pt idx="10">
                  <c:v>0.30953000000000003</c:v>
                </c:pt>
                <c:pt idx="11">
                  <c:v>0.36030000000000001</c:v>
                </c:pt>
                <c:pt idx="12">
                  <c:v>0.41084999999999999</c:v>
                </c:pt>
                <c:pt idx="13">
                  <c:v>0.46116000000000001</c:v>
                </c:pt>
                <c:pt idx="14">
                  <c:v>0.51124999999999998</c:v>
                </c:pt>
                <c:pt idx="15">
                  <c:v>0.56111</c:v>
                </c:pt>
                <c:pt idx="16">
                  <c:v>0.61075000000000002</c:v>
                </c:pt>
                <c:pt idx="17">
                  <c:v>0.66017000000000003</c:v>
                </c:pt>
                <c:pt idx="18">
                  <c:v>0.70935999999999999</c:v>
                </c:pt>
                <c:pt idx="19">
                  <c:v>0.75834000000000001</c:v>
                </c:pt>
                <c:pt idx="20">
                  <c:v>0.80710000000000004</c:v>
                </c:pt>
                <c:pt idx="21">
                  <c:v>0.85565000000000002</c:v>
                </c:pt>
                <c:pt idx="22">
                  <c:v>0.90398000000000001</c:v>
                </c:pt>
                <c:pt idx="23">
                  <c:v>0.95208999999999999</c:v>
                </c:pt>
                <c:pt idx="24">
                  <c:v>1</c:v>
                </c:pt>
              </c:numCache>
            </c:numRef>
          </c:xVal>
          <c:yVal>
            <c:numRef>
              <c:f>EP!$B$3:$B$27</c:f>
              <c:numCache>
                <c:formatCode>General</c:formatCode>
                <c:ptCount val="25"/>
                <c:pt idx="0" formatCode="0.00E+00">
                  <c:v>1E-8</c:v>
                </c:pt>
                <c:pt idx="1">
                  <c:v>2.2812100000000002</c:v>
                </c:pt>
                <c:pt idx="2">
                  <c:v>3.7612000000000001</c:v>
                </c:pt>
                <c:pt idx="3">
                  <c:v>4.9820399999999996</c:v>
                </c:pt>
                <c:pt idx="4">
                  <c:v>5.9206399999999997</c:v>
                </c:pt>
                <c:pt idx="5">
                  <c:v>6.8065199999999999</c:v>
                </c:pt>
                <c:pt idx="6">
                  <c:v>9.0756300000000003</c:v>
                </c:pt>
                <c:pt idx="7">
                  <c:v>13.12767</c:v>
                </c:pt>
                <c:pt idx="8">
                  <c:v>18.931170000000002</c:v>
                </c:pt>
                <c:pt idx="9">
                  <c:v>26.666869999999999</c:v>
                </c:pt>
                <c:pt idx="10">
                  <c:v>34.261060000000001</c:v>
                </c:pt>
                <c:pt idx="11">
                  <c:v>37.879570000000001</c:v>
                </c:pt>
                <c:pt idx="12">
                  <c:v>38.807029999999997</c:v>
                </c:pt>
                <c:pt idx="13">
                  <c:v>39.131019999999999</c:v>
                </c:pt>
                <c:pt idx="14">
                  <c:v>39.362250000000003</c:v>
                </c:pt>
                <c:pt idx="15">
                  <c:v>39.662599999999998</c:v>
                </c:pt>
                <c:pt idx="16">
                  <c:v>39.893450000000001</c:v>
                </c:pt>
                <c:pt idx="17">
                  <c:v>39.939599999999999</c:v>
                </c:pt>
                <c:pt idx="18">
                  <c:v>40.054949999999998</c:v>
                </c:pt>
                <c:pt idx="19">
                  <c:v>40.239429999999999</c:v>
                </c:pt>
                <c:pt idx="20">
                  <c:v>40.400750000000002</c:v>
                </c:pt>
                <c:pt idx="21">
                  <c:v>40.561999999999998</c:v>
                </c:pt>
                <c:pt idx="22">
                  <c:v>40.608060000000002</c:v>
                </c:pt>
                <c:pt idx="23">
                  <c:v>40.700150000000001</c:v>
                </c:pt>
                <c:pt idx="24">
                  <c:v>40.884259999999998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6C5-44E1-A116-33C1FA9E0AC1}"/>
            </c:ext>
          </c:extLst>
        </c:ser>
        <c:ser>
          <c:idx val="1"/>
          <c:order val="1"/>
          <c:tx>
            <c:strRef>
              <c:f>EP!$C$2</c:f>
              <c:strCache>
                <c:ptCount val="1"/>
                <c:pt idx="0">
                  <c:v>400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EP!$A$3:$A$27</c:f>
              <c:numCache>
                <c:formatCode>General</c:formatCode>
                <c:ptCount val="25"/>
                <c:pt idx="0">
                  <c:v>0</c:v>
                </c:pt>
                <c:pt idx="1">
                  <c:v>1.545E-2</c:v>
                </c:pt>
                <c:pt idx="2">
                  <c:v>3.0429999999999999E-2</c:v>
                </c:pt>
                <c:pt idx="3">
                  <c:v>4.496E-2</c:v>
                </c:pt>
                <c:pt idx="4">
                  <c:v>5.9060000000000001E-2</c:v>
                </c:pt>
                <c:pt idx="5">
                  <c:v>7.2739999999999999E-2</c:v>
                </c:pt>
                <c:pt idx="6">
                  <c:v>0.10412</c:v>
                </c:pt>
                <c:pt idx="7">
                  <c:v>0.15583</c:v>
                </c:pt>
                <c:pt idx="8">
                  <c:v>0.20730000000000001</c:v>
                </c:pt>
                <c:pt idx="9">
                  <c:v>0.25852999999999998</c:v>
                </c:pt>
                <c:pt idx="10">
                  <c:v>0.30953000000000003</c:v>
                </c:pt>
                <c:pt idx="11">
                  <c:v>0.36030000000000001</c:v>
                </c:pt>
                <c:pt idx="12">
                  <c:v>0.41084999999999999</c:v>
                </c:pt>
                <c:pt idx="13">
                  <c:v>0.46116000000000001</c:v>
                </c:pt>
                <c:pt idx="14">
                  <c:v>0.51124999999999998</c:v>
                </c:pt>
                <c:pt idx="15">
                  <c:v>0.56111</c:v>
                </c:pt>
                <c:pt idx="16">
                  <c:v>0.61075000000000002</c:v>
                </c:pt>
                <c:pt idx="17">
                  <c:v>0.66017000000000003</c:v>
                </c:pt>
                <c:pt idx="18">
                  <c:v>0.70935999999999999</c:v>
                </c:pt>
                <c:pt idx="19">
                  <c:v>0.75834000000000001</c:v>
                </c:pt>
                <c:pt idx="20">
                  <c:v>0.80710000000000004</c:v>
                </c:pt>
                <c:pt idx="21">
                  <c:v>0.85565000000000002</c:v>
                </c:pt>
                <c:pt idx="22">
                  <c:v>0.90398000000000001</c:v>
                </c:pt>
                <c:pt idx="23">
                  <c:v>0.95208999999999999</c:v>
                </c:pt>
                <c:pt idx="24">
                  <c:v>1</c:v>
                </c:pt>
              </c:numCache>
            </c:numRef>
          </c:xVal>
          <c:yVal>
            <c:numRef>
              <c:f>EP!$C$3:$C$27</c:f>
              <c:numCache>
                <c:formatCode>General</c:formatCode>
                <c:ptCount val="25"/>
                <c:pt idx="0" formatCode="0.00E+00">
                  <c:v>1E-8</c:v>
                </c:pt>
                <c:pt idx="1">
                  <c:v>0.58860000000000001</c:v>
                </c:pt>
                <c:pt idx="2">
                  <c:v>1.02312</c:v>
                </c:pt>
                <c:pt idx="3">
                  <c:v>1.3040400000000001</c:v>
                </c:pt>
                <c:pt idx="4">
                  <c:v>1.8143199999999999</c:v>
                </c:pt>
                <c:pt idx="5">
                  <c:v>2.0947</c:v>
                </c:pt>
                <c:pt idx="6">
                  <c:v>2.9601600000000001</c:v>
                </c:pt>
                <c:pt idx="7">
                  <c:v>4.7362700000000002</c:v>
                </c:pt>
                <c:pt idx="8">
                  <c:v>7.81332</c:v>
                </c:pt>
                <c:pt idx="9">
                  <c:v>12.90582</c:v>
                </c:pt>
                <c:pt idx="10">
                  <c:v>21.36655</c:v>
                </c:pt>
                <c:pt idx="11">
                  <c:v>30.793669999999999</c:v>
                </c:pt>
                <c:pt idx="12">
                  <c:v>35.55227</c:v>
                </c:pt>
                <c:pt idx="13">
                  <c:v>36.62124</c:v>
                </c:pt>
                <c:pt idx="14">
                  <c:v>36.922719999999998</c:v>
                </c:pt>
                <c:pt idx="15">
                  <c:v>37.22392</c:v>
                </c:pt>
                <c:pt idx="16">
                  <c:v>37.432279999999999</c:v>
                </c:pt>
                <c:pt idx="17">
                  <c:v>37.68676</c:v>
                </c:pt>
                <c:pt idx="18">
                  <c:v>37.73301</c:v>
                </c:pt>
                <c:pt idx="19">
                  <c:v>37.894829999999999</c:v>
                </c:pt>
                <c:pt idx="20">
                  <c:v>38.125860000000003</c:v>
                </c:pt>
                <c:pt idx="21">
                  <c:v>38.07967</c:v>
                </c:pt>
                <c:pt idx="22">
                  <c:v>38.241320000000002</c:v>
                </c:pt>
                <c:pt idx="23">
                  <c:v>38.472110000000001</c:v>
                </c:pt>
                <c:pt idx="24">
                  <c:v>38.425960000000003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6C5-44E1-A116-33C1FA9E0AC1}"/>
            </c:ext>
          </c:extLst>
        </c:ser>
        <c:ser>
          <c:idx val="2"/>
          <c:order val="2"/>
          <c:tx>
            <c:strRef>
              <c:f>EP!$D$2</c:f>
              <c:strCache>
                <c:ptCount val="1"/>
                <c:pt idx="0">
                  <c:v>700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EP!$A$3:$A$27</c:f>
              <c:numCache>
                <c:formatCode>General</c:formatCode>
                <c:ptCount val="25"/>
                <c:pt idx="0">
                  <c:v>0</c:v>
                </c:pt>
                <c:pt idx="1">
                  <c:v>1.545E-2</c:v>
                </c:pt>
                <c:pt idx="2">
                  <c:v>3.0429999999999999E-2</c:v>
                </c:pt>
                <c:pt idx="3">
                  <c:v>4.496E-2</c:v>
                </c:pt>
                <c:pt idx="4">
                  <c:v>5.9060000000000001E-2</c:v>
                </c:pt>
                <c:pt idx="5">
                  <c:v>7.2739999999999999E-2</c:v>
                </c:pt>
                <c:pt idx="6">
                  <c:v>0.10412</c:v>
                </c:pt>
                <c:pt idx="7">
                  <c:v>0.15583</c:v>
                </c:pt>
                <c:pt idx="8">
                  <c:v>0.20730000000000001</c:v>
                </c:pt>
                <c:pt idx="9">
                  <c:v>0.25852999999999998</c:v>
                </c:pt>
                <c:pt idx="10">
                  <c:v>0.30953000000000003</c:v>
                </c:pt>
                <c:pt idx="11">
                  <c:v>0.36030000000000001</c:v>
                </c:pt>
                <c:pt idx="12">
                  <c:v>0.41084999999999999</c:v>
                </c:pt>
                <c:pt idx="13">
                  <c:v>0.46116000000000001</c:v>
                </c:pt>
                <c:pt idx="14">
                  <c:v>0.51124999999999998</c:v>
                </c:pt>
                <c:pt idx="15">
                  <c:v>0.56111</c:v>
                </c:pt>
                <c:pt idx="16">
                  <c:v>0.61075000000000002</c:v>
                </c:pt>
                <c:pt idx="17">
                  <c:v>0.66017000000000003</c:v>
                </c:pt>
                <c:pt idx="18">
                  <c:v>0.70935999999999999</c:v>
                </c:pt>
                <c:pt idx="19">
                  <c:v>0.75834000000000001</c:v>
                </c:pt>
                <c:pt idx="20">
                  <c:v>0.80710000000000004</c:v>
                </c:pt>
                <c:pt idx="21">
                  <c:v>0.85565000000000002</c:v>
                </c:pt>
                <c:pt idx="22">
                  <c:v>0.90398000000000001</c:v>
                </c:pt>
                <c:pt idx="23">
                  <c:v>0.95208999999999999</c:v>
                </c:pt>
                <c:pt idx="24">
                  <c:v>1</c:v>
                </c:pt>
              </c:numCache>
            </c:numRef>
          </c:xVal>
          <c:yVal>
            <c:numRef>
              <c:f>EP!$D$3:$D$27</c:f>
              <c:numCache>
                <c:formatCode>General</c:formatCode>
                <c:ptCount val="25"/>
                <c:pt idx="0" formatCode="0.00E+00">
                  <c:v>1E-8</c:v>
                </c:pt>
                <c:pt idx="1">
                  <c:v>11.613060000000001</c:v>
                </c:pt>
                <c:pt idx="2">
                  <c:v>15.047700000000001</c:v>
                </c:pt>
                <c:pt idx="3">
                  <c:v>16.787369999999999</c:v>
                </c:pt>
                <c:pt idx="4">
                  <c:v>18.0045</c:v>
                </c:pt>
                <c:pt idx="5">
                  <c:v>18.89115</c:v>
                </c:pt>
                <c:pt idx="6">
                  <c:v>20.51831</c:v>
                </c:pt>
                <c:pt idx="7">
                  <c:v>22.875</c:v>
                </c:pt>
                <c:pt idx="8">
                  <c:v>24.780180000000001</c:v>
                </c:pt>
                <c:pt idx="9">
                  <c:v>26.196010000000001</c:v>
                </c:pt>
                <c:pt idx="10">
                  <c:v>27.17427</c:v>
                </c:pt>
                <c:pt idx="11">
                  <c:v>27.718959999999999</c:v>
                </c:pt>
                <c:pt idx="12">
                  <c:v>27.900320000000001</c:v>
                </c:pt>
                <c:pt idx="13">
                  <c:v>28.01362</c:v>
                </c:pt>
                <c:pt idx="14">
                  <c:v>28.149519999999999</c:v>
                </c:pt>
                <c:pt idx="15">
                  <c:v>28.285360000000001</c:v>
                </c:pt>
                <c:pt idx="16">
                  <c:v>28.262720000000002</c:v>
                </c:pt>
                <c:pt idx="17">
                  <c:v>28.353259999999999</c:v>
                </c:pt>
                <c:pt idx="18">
                  <c:v>28.443770000000001</c:v>
                </c:pt>
                <c:pt idx="19">
                  <c:v>28.51163</c:v>
                </c:pt>
                <c:pt idx="20">
                  <c:v>28.53425</c:v>
                </c:pt>
                <c:pt idx="21">
                  <c:v>28.62471</c:v>
                </c:pt>
                <c:pt idx="22">
                  <c:v>28.57948</c:v>
                </c:pt>
                <c:pt idx="23">
                  <c:v>28.692530000000001</c:v>
                </c:pt>
                <c:pt idx="24">
                  <c:v>28.715140000000002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6C5-44E1-A116-33C1FA9E0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92384"/>
        <c:axId val="225794304"/>
      </c:scatterChart>
      <c:valAx>
        <c:axId val="225792384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</a:rPr>
                  <a:t>P/P0</a:t>
                </a: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</a:rPr>
                  <a:t> </a:t>
                </a:r>
                <a:endParaRPr lang="ru-RU" sz="14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5794304"/>
        <c:crosses val="autoZero"/>
        <c:crossBetween val="midCat"/>
      </c:valAx>
      <c:valAx>
        <c:axId val="225794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Volume adsorbed (%)</a:t>
                </a:r>
                <a:r>
                  <a:rPr lang="ru-RU" sz="1400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579238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0344232452672921"/>
          <c:y val="0.71999957694183692"/>
          <c:w val="0.3970667753336416"/>
          <c:h val="6.6667122905862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65387340451082"/>
          <c:y val="5.3510947252112799E-2"/>
          <c:w val="0.79676294726593921"/>
          <c:h val="0.766966187698464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EP!$B$2</c:f>
              <c:strCache>
                <c:ptCount val="1"/>
                <c:pt idx="0">
                  <c:v>300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EP!$E$3:$E$27</c:f>
              <c:numCache>
                <c:formatCode>General</c:formatCode>
                <c:ptCount val="25"/>
                <c:pt idx="7">
                  <c:v>0.62004000000000004</c:v>
                </c:pt>
                <c:pt idx="8">
                  <c:v>0.45337</c:v>
                </c:pt>
                <c:pt idx="9">
                  <c:v>0.30213000000000001</c:v>
                </c:pt>
                <c:pt idx="10">
                  <c:v>0.1593</c:v>
                </c:pt>
              </c:numCache>
            </c:numRef>
          </c:xVal>
          <c:yVal>
            <c:numRef>
              <c:f>EP!$F$3:$F$27</c:f>
              <c:numCache>
                <c:formatCode>General</c:formatCode>
                <c:ptCount val="25"/>
                <c:pt idx="7">
                  <c:v>2.5747200000000001</c:v>
                </c:pt>
                <c:pt idx="8">
                  <c:v>2.9408099999999999</c:v>
                </c:pt>
                <c:pt idx="9">
                  <c:v>3.28342</c:v>
                </c:pt>
                <c:pt idx="10">
                  <c:v>3.5340099999999999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EA7-4FEA-8690-A17CF3861790}"/>
            </c:ext>
          </c:extLst>
        </c:ser>
        <c:ser>
          <c:idx val="1"/>
          <c:order val="1"/>
          <c:tx>
            <c:strRef>
              <c:f>EP!$C$2</c:f>
              <c:strCache>
                <c:ptCount val="1"/>
                <c:pt idx="0">
                  <c:v>400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EP!$E$3:$E$27</c:f>
              <c:numCache>
                <c:formatCode>General</c:formatCode>
                <c:ptCount val="25"/>
                <c:pt idx="7">
                  <c:v>0.62004000000000004</c:v>
                </c:pt>
                <c:pt idx="8">
                  <c:v>0.45337</c:v>
                </c:pt>
                <c:pt idx="9">
                  <c:v>0.30213000000000001</c:v>
                </c:pt>
                <c:pt idx="10">
                  <c:v>0.1593</c:v>
                </c:pt>
              </c:numCache>
            </c:numRef>
          </c:xVal>
          <c:yVal>
            <c:numRef>
              <c:f>EP!$G$3:$G$27</c:f>
              <c:numCache>
                <c:formatCode>General</c:formatCode>
                <c:ptCount val="25"/>
                <c:pt idx="7">
                  <c:v>1.55525</c:v>
                </c:pt>
                <c:pt idx="8">
                  <c:v>2.0558299999999998</c:v>
                </c:pt>
                <c:pt idx="9">
                  <c:v>2.55768</c:v>
                </c:pt>
                <c:pt idx="10">
                  <c:v>3.0618300000000001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EA7-4FEA-8690-A17CF3861790}"/>
            </c:ext>
          </c:extLst>
        </c:ser>
        <c:ser>
          <c:idx val="2"/>
          <c:order val="2"/>
          <c:tx>
            <c:strRef>
              <c:f>EP!$D$2</c:f>
              <c:strCache>
                <c:ptCount val="1"/>
                <c:pt idx="0">
                  <c:v>700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EP!$E$3:$E$27</c:f>
              <c:numCache>
                <c:formatCode>General</c:formatCode>
                <c:ptCount val="25"/>
                <c:pt idx="7">
                  <c:v>0.62004000000000004</c:v>
                </c:pt>
                <c:pt idx="8">
                  <c:v>0.45337</c:v>
                </c:pt>
                <c:pt idx="9">
                  <c:v>0.30213000000000001</c:v>
                </c:pt>
                <c:pt idx="10">
                  <c:v>0.1593</c:v>
                </c:pt>
              </c:numCache>
            </c:numRef>
          </c:xVal>
          <c:yVal>
            <c:numRef>
              <c:f>EP!$H$3:$H$27</c:f>
              <c:numCache>
                <c:formatCode>General</c:formatCode>
                <c:ptCount val="25"/>
                <c:pt idx="7">
                  <c:v>3.1300400000000002</c:v>
                </c:pt>
                <c:pt idx="8">
                  <c:v>3.2100399999999998</c:v>
                </c:pt>
                <c:pt idx="9">
                  <c:v>3.2656100000000001</c:v>
                </c:pt>
                <c:pt idx="10">
                  <c:v>3.30227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EA7-4FEA-8690-A17CF386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026240"/>
        <c:axId val="226028544"/>
      </c:scatterChart>
      <c:valAx>
        <c:axId val="226026240"/>
        <c:scaling>
          <c:orientation val="minMax"/>
          <c:max val="0.70000000000000007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</a:rPr>
                  <a:t>ln(ln(P/P0)</a:t>
                </a: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</a:rPr>
                  <a:t> </a:t>
                </a:r>
                <a:endParaRPr lang="ru-RU" sz="14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028544"/>
        <c:crosses val="autoZero"/>
        <c:crossBetween val="midCat"/>
      </c:valAx>
      <c:valAx>
        <c:axId val="226028544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ln(V)</a:t>
                </a:r>
                <a:endParaRPr lang="ru-RU" sz="14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026240"/>
        <c:crosses val="autoZero"/>
        <c:crossBetween val="midCat"/>
        <c:majorUnit val="1"/>
        <c:minorUnit val="0.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0344232452672921"/>
          <c:y val="0.71999957694183692"/>
          <c:w val="0.3970667753336416"/>
          <c:h val="6.6667122905862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2</xdr:row>
      <xdr:rowOff>161925</xdr:rowOff>
    </xdr:from>
    <xdr:to>
      <xdr:col>18</xdr:col>
      <xdr:colOff>286876</xdr:colOff>
      <xdr:row>36</xdr:row>
      <xdr:rowOff>13562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0.53761</cdr:x>
      <cdr:y>0.01172</cdr:y>
    </cdr:from>
    <cdr:to>
      <cdr:x>0.71747</cdr:x>
      <cdr:y>0.07525</cdr:y>
    </cdr:to>
    <cdr:sp macro="" textlink="">
      <cdr:nvSpPr>
        <cdr:cNvPr id="41" name="TextBox 27"/>
        <cdr:cNvSpPr txBox="1"/>
      </cdr:nvSpPr>
      <cdr:spPr>
        <a:xfrm xmlns:a="http://schemas.openxmlformats.org/drawingml/2006/main">
          <a:off x="4291818" y="74202"/>
          <a:ext cx="1435836" cy="402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Si</a:t>
          </a:r>
          <a:r>
            <a:rPr lang="en-US" sz="16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</a:t>
          </a:r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O</a:t>
          </a:r>
          <a:r>
            <a:rPr lang="en-US" sz="16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</a:t>
          </a:r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Si</a:t>
          </a:r>
          <a:endParaRPr lang="ru-RU" sz="1600" b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0.13569</cdr:x>
      <cdr:y>0.45833</cdr:y>
    </cdr:from>
    <cdr:to>
      <cdr:x>0.16664</cdr:x>
      <cdr:y>0.60917</cdr:y>
    </cdr:to>
    <cdr:sp macro="" textlink="">
      <cdr:nvSpPr>
        <cdr:cNvPr id="51" name="TextBox 76"/>
        <cdr:cNvSpPr txBox="1"/>
      </cdr:nvSpPr>
      <cdr:spPr>
        <a:xfrm xmlns:a="http://schemas.openxmlformats.org/drawingml/2006/main" rot="16200000">
          <a:off x="729428" y="3254367"/>
          <a:ext cx="954612" cy="247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Si</a:t>
          </a:r>
          <a:r>
            <a:rPr lang="en-US" sz="16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–CH</a:t>
          </a:r>
          <a:r>
            <a:rPr lang="en-US" sz="1600" b="1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endParaRPr lang="ru-RU" sz="1800" b="1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0.7819</cdr:x>
      <cdr:y>0.65942</cdr:y>
    </cdr:from>
    <cdr:to>
      <cdr:x>0.81603</cdr:x>
      <cdr:y>0.78142</cdr:y>
    </cdr:to>
    <cdr:sp macro="" textlink="">
      <cdr:nvSpPr>
        <cdr:cNvPr id="46" name="TextBox 12"/>
        <cdr:cNvSpPr txBox="1"/>
      </cdr:nvSpPr>
      <cdr:spPr>
        <a:xfrm xmlns:a="http://schemas.openxmlformats.org/drawingml/2006/main" rot="16200000">
          <a:off x="5992146" y="4423029"/>
          <a:ext cx="772093" cy="27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Si</a:t>
          </a:r>
          <a:r>
            <a:rPr lang="en-US" sz="16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</a:t>
          </a:r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OH</a:t>
          </a:r>
          <a:endParaRPr lang="ru-RU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261937</xdr:colOff>
      <xdr:row>0</xdr:row>
      <xdr:rowOff>119062</xdr:rowOff>
    </xdr:from>
    <xdr:to>
      <xdr:col>17</xdr:col>
      <xdr:colOff>333375</xdr:colOff>
      <xdr:row>17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247650</xdr:colOff>
      <xdr:row>18</xdr:row>
      <xdr:rowOff>171450</xdr:rowOff>
    </xdr:from>
    <xdr:to>
      <xdr:col>17</xdr:col>
      <xdr:colOff>319088</xdr:colOff>
      <xdr:row>35</xdr:row>
      <xdr:rowOff>147638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1"/>
  <sheetViews>
    <sheetView workbookViewId="0">
      <selection activeCell="C41" sqref="C41:C42"/>
    </sheetView>
  </sheetViews>
  <sheetFormatPr defaultRowHeight="14.6" x14ac:dyDescent="0.4"/>
  <sheetData>
    <row r="1" spans="1:4" x14ac:dyDescent="0.4">
      <c r="A1" t="s">
        <v>0</v>
      </c>
      <c r="B1" t="s">
        <v>1</v>
      </c>
    </row>
    <row r="2" spans="1:4" x14ac:dyDescent="0.4">
      <c r="B2" t="s">
        <v>4</v>
      </c>
      <c r="C2" t="s">
        <v>2</v>
      </c>
      <c r="D2" t="s">
        <v>3</v>
      </c>
    </row>
    <row r="3" spans="1:4" x14ac:dyDescent="0.4">
      <c r="A3">
        <v>399.19889999999998</v>
      </c>
      <c r="B3">
        <v>-1.0919999999999999E-2</v>
      </c>
      <c r="C3">
        <v>4.7559999999999998E-2</v>
      </c>
      <c r="D3">
        <v>8.9399999999999993E-2</v>
      </c>
    </row>
    <row r="4" spans="1:4" x14ac:dyDescent="0.4">
      <c r="A4">
        <v>401.12740000000002</v>
      </c>
      <c r="B4">
        <v>4.743E-2</v>
      </c>
      <c r="C4">
        <v>4.8320000000000002E-2</v>
      </c>
      <c r="D4">
        <v>8.5959999999999995E-2</v>
      </c>
    </row>
    <row r="5" spans="1:4" x14ac:dyDescent="0.4">
      <c r="A5">
        <v>403.05590000000001</v>
      </c>
      <c r="B5">
        <v>8.8999999999999996E-2</v>
      </c>
      <c r="C5">
        <v>4.9660000000000003E-2</v>
      </c>
      <c r="D5">
        <v>8.0689999999999998E-2</v>
      </c>
    </row>
    <row r="6" spans="1:4" x14ac:dyDescent="0.4">
      <c r="A6">
        <v>404.98439999999999</v>
      </c>
      <c r="B6">
        <v>0.11661000000000001</v>
      </c>
      <c r="C6">
        <v>5.5039999999999999E-2</v>
      </c>
      <c r="D6">
        <v>8.0530000000000004E-2</v>
      </c>
    </row>
    <row r="7" spans="1:4" x14ac:dyDescent="0.4">
      <c r="A7">
        <v>406.91289999999998</v>
      </c>
      <c r="B7">
        <v>0.12675</v>
      </c>
      <c r="C7">
        <v>6.2530000000000002E-2</v>
      </c>
      <c r="D7">
        <v>8.4849999999999995E-2</v>
      </c>
    </row>
    <row r="8" spans="1:4" x14ac:dyDescent="0.4">
      <c r="A8">
        <v>408.84140000000002</v>
      </c>
      <c r="B8">
        <v>0.12847</v>
      </c>
      <c r="C8">
        <v>6.8680000000000005E-2</v>
      </c>
      <c r="D8">
        <v>9.0380000000000002E-2</v>
      </c>
    </row>
    <row r="9" spans="1:4" x14ac:dyDescent="0.4">
      <c r="A9">
        <v>410.76990000000001</v>
      </c>
      <c r="B9">
        <v>0.13133</v>
      </c>
      <c r="C9">
        <v>7.4349999999999999E-2</v>
      </c>
      <c r="D9">
        <v>9.7269999999999995E-2</v>
      </c>
    </row>
    <row r="10" spans="1:4" x14ac:dyDescent="0.4">
      <c r="A10">
        <v>412.69839999999999</v>
      </c>
      <c r="B10">
        <v>0.14268</v>
      </c>
      <c r="C10">
        <v>8.0699999999999994E-2</v>
      </c>
      <c r="D10">
        <v>0.10854</v>
      </c>
    </row>
    <row r="11" spans="1:4" x14ac:dyDescent="0.4">
      <c r="A11">
        <v>414.62689999999998</v>
      </c>
      <c r="B11">
        <v>0.17659</v>
      </c>
      <c r="C11">
        <v>8.788E-2</v>
      </c>
      <c r="D11">
        <v>0.14072999999999999</v>
      </c>
    </row>
    <row r="12" spans="1:4" x14ac:dyDescent="0.4">
      <c r="A12">
        <v>416.55540000000002</v>
      </c>
      <c r="B12">
        <v>0.19830999999999999</v>
      </c>
      <c r="C12">
        <v>9.5130000000000006E-2</v>
      </c>
      <c r="D12">
        <v>0.18686</v>
      </c>
    </row>
    <row r="13" spans="1:4" x14ac:dyDescent="0.4">
      <c r="A13">
        <v>418.48390000000001</v>
      </c>
      <c r="B13">
        <v>0.10375</v>
      </c>
      <c r="C13">
        <v>9.4750000000000001E-2</v>
      </c>
      <c r="D13">
        <v>0.14576</v>
      </c>
    </row>
    <row r="14" spans="1:4" x14ac:dyDescent="0.4">
      <c r="A14">
        <v>420.41239999999999</v>
      </c>
      <c r="B14">
        <v>-1.8600000000000001E-3</v>
      </c>
      <c r="C14">
        <v>8.7410000000000002E-2</v>
      </c>
      <c r="D14">
        <v>2.3310000000000001E-2</v>
      </c>
    </row>
    <row r="15" spans="1:4" x14ac:dyDescent="0.4">
      <c r="A15">
        <v>422.34089999999998</v>
      </c>
      <c r="B15">
        <v>1.112E-2</v>
      </c>
      <c r="C15">
        <v>9.0889999999999999E-2</v>
      </c>
      <c r="D15">
        <v>9.0399999999999994E-3</v>
      </c>
    </row>
    <row r="16" spans="1:4" x14ac:dyDescent="0.4">
      <c r="A16">
        <v>424.26940000000002</v>
      </c>
      <c r="B16">
        <v>4.648E-2</v>
      </c>
      <c r="C16">
        <v>0.10271</v>
      </c>
      <c r="D16">
        <v>7.1190000000000003E-2</v>
      </c>
    </row>
    <row r="17" spans="1:4" x14ac:dyDescent="0.4">
      <c r="A17">
        <v>426.1979</v>
      </c>
      <c r="B17">
        <v>9.0109999999999996E-2</v>
      </c>
      <c r="C17">
        <v>0.11395</v>
      </c>
      <c r="D17">
        <v>0.13593</v>
      </c>
    </row>
    <row r="18" spans="1:4" x14ac:dyDescent="0.4">
      <c r="A18">
        <v>428.12639999999999</v>
      </c>
      <c r="B18">
        <v>0.13403999999999999</v>
      </c>
      <c r="C18">
        <v>0.12109</v>
      </c>
      <c r="D18">
        <v>0.17863999999999999</v>
      </c>
    </row>
    <row r="19" spans="1:4" x14ac:dyDescent="0.4">
      <c r="A19">
        <v>430.05489999999998</v>
      </c>
      <c r="B19">
        <v>0.15057000000000001</v>
      </c>
      <c r="C19">
        <v>0.12506999999999999</v>
      </c>
      <c r="D19">
        <v>0.20498</v>
      </c>
    </row>
    <row r="20" spans="1:4" x14ac:dyDescent="0.4">
      <c r="A20">
        <v>431.98340000000002</v>
      </c>
      <c r="B20">
        <v>0.14874000000000001</v>
      </c>
      <c r="C20">
        <v>0.12848999999999999</v>
      </c>
      <c r="D20">
        <v>0.21987000000000001</v>
      </c>
    </row>
    <row r="21" spans="1:4" x14ac:dyDescent="0.4">
      <c r="A21">
        <v>433.9119</v>
      </c>
      <c r="B21">
        <v>0.16313</v>
      </c>
      <c r="C21">
        <v>0.13425999999999999</v>
      </c>
      <c r="D21">
        <v>0.23385</v>
      </c>
    </row>
    <row r="22" spans="1:4" x14ac:dyDescent="0.4">
      <c r="A22">
        <v>435.84039999999999</v>
      </c>
      <c r="B22">
        <v>0.19649</v>
      </c>
      <c r="C22">
        <v>0.14061999999999999</v>
      </c>
      <c r="D22">
        <v>0.25316</v>
      </c>
    </row>
    <row r="23" spans="1:4" x14ac:dyDescent="0.4">
      <c r="A23">
        <v>437.76889999999997</v>
      </c>
      <c r="B23">
        <v>0.20427000000000001</v>
      </c>
      <c r="C23">
        <v>0.14222000000000001</v>
      </c>
      <c r="D23">
        <v>0.25923000000000002</v>
      </c>
    </row>
    <row r="24" spans="1:4" x14ac:dyDescent="0.4">
      <c r="A24">
        <v>439.69740000000002</v>
      </c>
      <c r="B24">
        <v>0.18062</v>
      </c>
      <c r="C24">
        <v>0.13938</v>
      </c>
      <c r="D24">
        <v>0.24954999999999999</v>
      </c>
    </row>
    <row r="25" spans="1:4" x14ac:dyDescent="0.4">
      <c r="A25">
        <v>441.6259</v>
      </c>
      <c r="B25">
        <v>0.15178</v>
      </c>
      <c r="C25">
        <v>0.1376</v>
      </c>
      <c r="D25">
        <v>0.25230000000000002</v>
      </c>
    </row>
    <row r="26" spans="1:4" x14ac:dyDescent="0.4">
      <c r="A26">
        <v>443.55439999999999</v>
      </c>
      <c r="B26">
        <v>0.12497</v>
      </c>
      <c r="C26">
        <v>0.13863</v>
      </c>
      <c r="D26">
        <v>0.27833000000000002</v>
      </c>
    </row>
    <row r="27" spans="1:4" x14ac:dyDescent="0.4">
      <c r="A27">
        <v>445.48289999999997</v>
      </c>
      <c r="B27">
        <v>0.10981</v>
      </c>
      <c r="C27">
        <v>0.13778000000000001</v>
      </c>
      <c r="D27">
        <v>0.29935</v>
      </c>
    </row>
    <row r="28" spans="1:4" x14ac:dyDescent="0.4">
      <c r="A28">
        <v>447.41140000000001</v>
      </c>
      <c r="B28">
        <v>0.11371000000000001</v>
      </c>
      <c r="C28">
        <v>0.13339000000000001</v>
      </c>
      <c r="D28">
        <v>0.3019</v>
      </c>
    </row>
    <row r="29" spans="1:4" x14ac:dyDescent="0.4">
      <c r="A29">
        <v>449.3399</v>
      </c>
      <c r="B29">
        <v>0.12656000000000001</v>
      </c>
      <c r="C29">
        <v>0.12862000000000001</v>
      </c>
      <c r="D29">
        <v>0.30349999999999999</v>
      </c>
    </row>
    <row r="30" spans="1:4" x14ac:dyDescent="0.4">
      <c r="A30">
        <v>451.26839999999999</v>
      </c>
      <c r="B30">
        <v>0.12720999999999999</v>
      </c>
      <c r="C30">
        <v>0.12364</v>
      </c>
      <c r="D30">
        <v>0.31169000000000002</v>
      </c>
    </row>
    <row r="31" spans="1:4" x14ac:dyDescent="0.4">
      <c r="A31">
        <v>453.19690000000003</v>
      </c>
      <c r="B31">
        <v>0.11935999999999999</v>
      </c>
      <c r="C31">
        <v>0.11539000000000001</v>
      </c>
      <c r="D31">
        <v>0.30737999999999999</v>
      </c>
    </row>
    <row r="32" spans="1:4" x14ac:dyDescent="0.4">
      <c r="A32">
        <v>455.12540000000001</v>
      </c>
      <c r="B32">
        <v>0.14477999999999999</v>
      </c>
      <c r="C32">
        <v>0.10501000000000001</v>
      </c>
      <c r="D32">
        <v>0.28386</v>
      </c>
    </row>
    <row r="33" spans="1:4" x14ac:dyDescent="0.4">
      <c r="A33">
        <v>457.0539</v>
      </c>
      <c r="B33">
        <v>0.14463000000000001</v>
      </c>
      <c r="C33">
        <v>0.10476000000000001</v>
      </c>
      <c r="D33">
        <v>0.28371000000000002</v>
      </c>
    </row>
    <row r="34" spans="1:4" x14ac:dyDescent="0.4">
      <c r="A34">
        <v>458.98239999999998</v>
      </c>
      <c r="B34">
        <v>0.13952999999999999</v>
      </c>
      <c r="C34">
        <v>9.5600000000000004E-2</v>
      </c>
      <c r="D34">
        <v>0.27832000000000001</v>
      </c>
    </row>
    <row r="35" spans="1:4" x14ac:dyDescent="0.4">
      <c r="A35">
        <v>460.91090000000003</v>
      </c>
      <c r="B35">
        <v>0.13442000000000001</v>
      </c>
      <c r="C35">
        <v>8.6449999999999999E-2</v>
      </c>
      <c r="D35">
        <v>0.27293000000000001</v>
      </c>
    </row>
    <row r="36" spans="1:4" x14ac:dyDescent="0.4">
      <c r="A36">
        <v>462.83940000000001</v>
      </c>
      <c r="B36">
        <v>0.12931999999999999</v>
      </c>
      <c r="C36">
        <v>7.7289999999999998E-2</v>
      </c>
      <c r="D36">
        <v>0.26754</v>
      </c>
    </row>
    <row r="37" spans="1:4" x14ac:dyDescent="0.4">
      <c r="A37">
        <v>464.7679</v>
      </c>
      <c r="B37">
        <v>9.8629999999999995E-2</v>
      </c>
      <c r="C37">
        <v>6.3640000000000002E-2</v>
      </c>
      <c r="D37">
        <v>0.24254999999999999</v>
      </c>
    </row>
    <row r="38" spans="1:4" x14ac:dyDescent="0.4">
      <c r="A38">
        <v>466.69639999999998</v>
      </c>
      <c r="B38">
        <v>8.3379999999999996E-2</v>
      </c>
      <c r="C38">
        <v>5.7250000000000002E-2</v>
      </c>
      <c r="D38">
        <v>0.22827</v>
      </c>
    </row>
    <row r="39" spans="1:4" x14ac:dyDescent="0.4">
      <c r="A39">
        <v>468.62479999999999</v>
      </c>
      <c r="B39">
        <v>5.5199999999999999E-2</v>
      </c>
      <c r="C39">
        <v>4.9979999999999997E-2</v>
      </c>
      <c r="D39">
        <v>0.19552</v>
      </c>
    </row>
    <row r="40" spans="1:4" x14ac:dyDescent="0.4">
      <c r="A40">
        <v>470.55329999999998</v>
      </c>
      <c r="B40">
        <v>5.7400000000000003E-3</v>
      </c>
      <c r="C40">
        <v>3.8960000000000002E-2</v>
      </c>
      <c r="D40">
        <v>0.12697</v>
      </c>
    </row>
    <row r="41" spans="1:4" x14ac:dyDescent="0.4">
      <c r="A41">
        <v>472.48180000000002</v>
      </c>
      <c r="B41">
        <v>-1.6230000000000001E-2</v>
      </c>
      <c r="C41">
        <v>2.8850000000000001E-2</v>
      </c>
      <c r="D41">
        <v>7.4120000000000005E-2</v>
      </c>
    </row>
    <row r="42" spans="1:4" x14ac:dyDescent="0.4">
      <c r="A42">
        <v>474.41030000000001</v>
      </c>
      <c r="B42">
        <v>1.668E-2</v>
      </c>
      <c r="C42">
        <v>2.6179999999999998E-2</v>
      </c>
      <c r="D42">
        <v>8.6629999999999999E-2</v>
      </c>
    </row>
    <row r="43" spans="1:4" x14ac:dyDescent="0.4">
      <c r="A43">
        <v>476.33879999999999</v>
      </c>
      <c r="B43">
        <v>4.6940000000000003E-2</v>
      </c>
      <c r="C43">
        <v>2.5989999999999999E-2</v>
      </c>
      <c r="D43">
        <v>0.11210000000000001</v>
      </c>
    </row>
    <row r="44" spans="1:4" x14ac:dyDescent="0.4">
      <c r="A44">
        <v>478.26729999999998</v>
      </c>
      <c r="B44">
        <v>4.6019999999999998E-2</v>
      </c>
      <c r="C44">
        <v>2.358E-2</v>
      </c>
      <c r="D44">
        <v>0.11272</v>
      </c>
    </row>
    <row r="45" spans="1:4" x14ac:dyDescent="0.4">
      <c r="A45">
        <v>480.19580000000002</v>
      </c>
      <c r="B45">
        <v>3.065E-2</v>
      </c>
      <c r="C45">
        <v>2.103E-2</v>
      </c>
      <c r="D45">
        <v>0.10463</v>
      </c>
    </row>
    <row r="46" spans="1:4" x14ac:dyDescent="0.4">
      <c r="A46">
        <v>482.12430000000001</v>
      </c>
      <c r="B46">
        <v>1.3089999999999999E-2</v>
      </c>
      <c r="C46">
        <v>1.985E-2</v>
      </c>
      <c r="D46">
        <v>0.1014</v>
      </c>
    </row>
    <row r="47" spans="1:4" x14ac:dyDescent="0.4">
      <c r="A47">
        <v>484.05279999999999</v>
      </c>
      <c r="B47">
        <v>9.4699999999999993E-3</v>
      </c>
      <c r="C47">
        <v>1.8630000000000001E-2</v>
      </c>
      <c r="D47">
        <v>9.9000000000000005E-2</v>
      </c>
    </row>
    <row r="48" spans="1:4" x14ac:dyDescent="0.4">
      <c r="A48">
        <v>485.98129999999998</v>
      </c>
      <c r="B48">
        <v>2.4799999999999999E-2</v>
      </c>
      <c r="C48">
        <v>1.61E-2</v>
      </c>
      <c r="D48">
        <v>9.0279999999999999E-2</v>
      </c>
    </row>
    <row r="49" spans="1:4" x14ac:dyDescent="0.4">
      <c r="A49">
        <v>487.90980000000002</v>
      </c>
      <c r="B49">
        <v>3.7260000000000001E-2</v>
      </c>
      <c r="C49">
        <v>1.289E-2</v>
      </c>
      <c r="D49">
        <v>7.8310000000000005E-2</v>
      </c>
    </row>
    <row r="50" spans="1:4" x14ac:dyDescent="0.4">
      <c r="A50">
        <v>489.8383</v>
      </c>
      <c r="B50">
        <v>4.5159999999999999E-2</v>
      </c>
      <c r="C50">
        <v>1.0030000000000001E-2</v>
      </c>
      <c r="D50">
        <v>6.9370000000000001E-2</v>
      </c>
    </row>
    <row r="51" spans="1:4" x14ac:dyDescent="0.4">
      <c r="A51">
        <v>491.76679999999999</v>
      </c>
      <c r="B51">
        <v>4.9730000000000003E-2</v>
      </c>
      <c r="C51">
        <v>7.8600000000000007E-3</v>
      </c>
      <c r="D51">
        <v>6.3089999999999993E-2</v>
      </c>
    </row>
    <row r="52" spans="1:4" x14ac:dyDescent="0.4">
      <c r="A52">
        <v>493.69529999999997</v>
      </c>
      <c r="B52">
        <v>3.8240000000000003E-2</v>
      </c>
      <c r="C52">
        <v>6.6E-3</v>
      </c>
      <c r="D52">
        <v>5.62E-2</v>
      </c>
    </row>
    <row r="53" spans="1:4" x14ac:dyDescent="0.4">
      <c r="A53">
        <v>495.62380000000002</v>
      </c>
      <c r="B53">
        <v>2.1649999999999999E-2</v>
      </c>
      <c r="C53">
        <v>5.8399999999999997E-3</v>
      </c>
      <c r="D53">
        <v>5.0250000000000003E-2</v>
      </c>
    </row>
    <row r="54" spans="1:4" x14ac:dyDescent="0.4">
      <c r="A54">
        <v>497.5523</v>
      </c>
      <c r="B54">
        <v>1.5769999999999999E-2</v>
      </c>
      <c r="C54">
        <v>4.9800000000000001E-3</v>
      </c>
      <c r="D54">
        <v>5.0130000000000001E-2</v>
      </c>
    </row>
    <row r="55" spans="1:4" x14ac:dyDescent="0.4">
      <c r="A55">
        <v>499.48079999999999</v>
      </c>
      <c r="B55">
        <v>1.821E-2</v>
      </c>
      <c r="C55">
        <v>5.1000000000000004E-3</v>
      </c>
      <c r="D55">
        <v>6.3189999999999996E-2</v>
      </c>
    </row>
    <row r="56" spans="1:4" x14ac:dyDescent="0.4">
      <c r="A56">
        <v>501.40929999999997</v>
      </c>
      <c r="B56">
        <v>1.9439999999999999E-2</v>
      </c>
      <c r="C56">
        <v>6.2199999999999998E-3</v>
      </c>
      <c r="D56">
        <v>7.9890000000000003E-2</v>
      </c>
    </row>
    <row r="57" spans="1:4" x14ac:dyDescent="0.4">
      <c r="A57">
        <v>503.33780000000002</v>
      </c>
      <c r="B57">
        <v>1.52E-2</v>
      </c>
      <c r="C57">
        <v>5.3200000000000001E-3</v>
      </c>
      <c r="D57">
        <v>6.6839999999999997E-2</v>
      </c>
    </row>
    <row r="58" spans="1:4" x14ac:dyDescent="0.4">
      <c r="A58">
        <v>505.2663</v>
      </c>
      <c r="B58">
        <v>1.1599999999999999E-2</v>
      </c>
      <c r="C58">
        <v>2.2599999999999999E-3</v>
      </c>
      <c r="D58">
        <v>2.9850000000000002E-2</v>
      </c>
    </row>
    <row r="59" spans="1:4" x14ac:dyDescent="0.4">
      <c r="A59">
        <v>507.19479999999999</v>
      </c>
      <c r="B59">
        <v>1.225E-2</v>
      </c>
      <c r="C59" s="1">
        <v>-2.1003300000000001E-4</v>
      </c>
      <c r="D59">
        <v>9.9299999999999996E-3</v>
      </c>
    </row>
    <row r="60" spans="1:4" x14ac:dyDescent="0.4">
      <c r="A60">
        <v>509.12329999999997</v>
      </c>
      <c r="B60">
        <v>1.4E-2</v>
      </c>
      <c r="C60">
        <v>-1.4400000000000001E-3</v>
      </c>
      <c r="D60">
        <v>1.444E-2</v>
      </c>
    </row>
    <row r="61" spans="1:4" x14ac:dyDescent="0.4">
      <c r="A61">
        <v>511.05180000000001</v>
      </c>
      <c r="B61">
        <v>1.291E-2</v>
      </c>
      <c r="C61">
        <v>-2.1299999999999999E-3</v>
      </c>
      <c r="D61">
        <v>2.1999999999999999E-2</v>
      </c>
    </row>
    <row r="62" spans="1:4" x14ac:dyDescent="0.4">
      <c r="A62">
        <v>512.98030000000006</v>
      </c>
      <c r="B62">
        <v>1.4840000000000001E-2</v>
      </c>
      <c r="C62">
        <v>-2.2200000000000002E-3</v>
      </c>
      <c r="D62">
        <v>2.5569999999999999E-2</v>
      </c>
    </row>
    <row r="63" spans="1:4" x14ac:dyDescent="0.4">
      <c r="A63">
        <v>514.90880000000004</v>
      </c>
      <c r="B63">
        <v>3.057E-2</v>
      </c>
      <c r="C63">
        <v>-1.16E-3</v>
      </c>
      <c r="D63">
        <v>3.1050000000000001E-2</v>
      </c>
    </row>
    <row r="64" spans="1:4" x14ac:dyDescent="0.4">
      <c r="A64">
        <v>516.83730000000003</v>
      </c>
      <c r="B64">
        <v>4.7509999999999997E-2</v>
      </c>
      <c r="C64" s="1">
        <v>3.2141199999999998E-4</v>
      </c>
      <c r="D64">
        <v>3.2660000000000002E-2</v>
      </c>
    </row>
    <row r="65" spans="1:4" x14ac:dyDescent="0.4">
      <c r="A65">
        <v>518.76580000000001</v>
      </c>
      <c r="B65">
        <v>4.2430000000000002E-2</v>
      </c>
      <c r="C65" s="1">
        <v>5.4793500000000005E-4</v>
      </c>
      <c r="D65">
        <v>2.0789999999999999E-2</v>
      </c>
    </row>
    <row r="66" spans="1:4" x14ac:dyDescent="0.4">
      <c r="A66">
        <v>520.6943</v>
      </c>
      <c r="B66">
        <v>2.513E-2</v>
      </c>
      <c r="C66" s="1">
        <v>1.9009100000000001E-4</v>
      </c>
      <c r="D66">
        <v>8.43E-3</v>
      </c>
    </row>
    <row r="67" spans="1:4" x14ac:dyDescent="0.4">
      <c r="A67">
        <v>522.62279999999998</v>
      </c>
      <c r="B67">
        <v>2.3089999999999999E-2</v>
      </c>
      <c r="C67" s="1">
        <v>2.5452800000000001E-4</v>
      </c>
      <c r="D67">
        <v>5.6899999999999997E-3</v>
      </c>
    </row>
    <row r="68" spans="1:4" x14ac:dyDescent="0.4">
      <c r="A68">
        <v>524.55129999999997</v>
      </c>
      <c r="B68">
        <v>4.1959999999999997E-2</v>
      </c>
      <c r="C68" s="1">
        <v>6.7011499999999994E-5</v>
      </c>
      <c r="D68">
        <v>5.9899999999999997E-3</v>
      </c>
    </row>
    <row r="69" spans="1:4" x14ac:dyDescent="0.4">
      <c r="A69">
        <v>526.47979999999995</v>
      </c>
      <c r="B69">
        <v>4.9079999999999999E-2</v>
      </c>
      <c r="C69" s="1">
        <v>1.28546E-4</v>
      </c>
      <c r="D69">
        <v>6.1500000000000001E-3</v>
      </c>
    </row>
    <row r="70" spans="1:4" x14ac:dyDescent="0.4">
      <c r="A70">
        <v>528.40830000000005</v>
      </c>
      <c r="B70">
        <v>2.7650000000000001E-2</v>
      </c>
      <c r="C70">
        <v>1.2199999999999999E-3</v>
      </c>
      <c r="D70">
        <v>6.1599999999999997E-3</v>
      </c>
    </row>
    <row r="71" spans="1:4" x14ac:dyDescent="0.4">
      <c r="A71">
        <v>530.33680000000004</v>
      </c>
      <c r="B71">
        <v>8.0300000000000007E-3</v>
      </c>
      <c r="C71">
        <v>2.5400000000000002E-3</v>
      </c>
      <c r="D71">
        <v>5.7099999999999998E-3</v>
      </c>
    </row>
    <row r="72" spans="1:4" x14ac:dyDescent="0.4">
      <c r="A72">
        <v>532.26530000000002</v>
      </c>
      <c r="B72">
        <v>3.1700000000000001E-3</v>
      </c>
      <c r="C72">
        <v>3.8700000000000002E-3</v>
      </c>
      <c r="D72">
        <v>5.77E-3</v>
      </c>
    </row>
    <row r="73" spans="1:4" x14ac:dyDescent="0.4">
      <c r="A73">
        <v>534.19380000000001</v>
      </c>
      <c r="B73">
        <v>3.6700000000000001E-3</v>
      </c>
      <c r="C73">
        <v>5.1999999999999998E-3</v>
      </c>
      <c r="D73">
        <v>7.3899999999999999E-3</v>
      </c>
    </row>
    <row r="74" spans="1:4" x14ac:dyDescent="0.4">
      <c r="A74">
        <v>536.1223</v>
      </c>
      <c r="B74">
        <v>4.1900000000000001E-3</v>
      </c>
      <c r="C74">
        <v>5.8199999999999997E-3</v>
      </c>
      <c r="D74">
        <v>9.1400000000000006E-3</v>
      </c>
    </row>
    <row r="75" spans="1:4" x14ac:dyDescent="0.4">
      <c r="A75">
        <v>538.05079999999998</v>
      </c>
      <c r="B75">
        <v>4.5599999999999998E-3</v>
      </c>
      <c r="C75">
        <v>5.9100000000000003E-3</v>
      </c>
      <c r="D75">
        <v>8.1899999999999994E-3</v>
      </c>
    </row>
    <row r="76" spans="1:4" x14ac:dyDescent="0.4">
      <c r="A76">
        <v>539.97919999999999</v>
      </c>
      <c r="B76">
        <v>5.7800000000000004E-3</v>
      </c>
      <c r="C76">
        <v>5.96E-3</v>
      </c>
      <c r="D76">
        <v>5.9100000000000003E-3</v>
      </c>
    </row>
    <row r="77" spans="1:4" x14ac:dyDescent="0.4">
      <c r="A77">
        <v>541.90779999999995</v>
      </c>
      <c r="B77">
        <v>7.3899999999999999E-3</v>
      </c>
      <c r="C77">
        <v>6.0600000000000003E-3</v>
      </c>
      <c r="D77">
        <v>6.2100000000000002E-3</v>
      </c>
    </row>
    <row r="78" spans="1:4" x14ac:dyDescent="0.4">
      <c r="A78">
        <v>543.83619999999996</v>
      </c>
      <c r="B78">
        <v>7.3200000000000001E-3</v>
      </c>
      <c r="C78">
        <v>6.3800000000000003E-3</v>
      </c>
      <c r="D78">
        <v>8.8900000000000003E-3</v>
      </c>
    </row>
    <row r="79" spans="1:4" x14ac:dyDescent="0.4">
      <c r="A79">
        <v>545.76480000000004</v>
      </c>
      <c r="B79">
        <v>6.3400000000000001E-3</v>
      </c>
      <c r="C79">
        <v>6.4400000000000004E-3</v>
      </c>
      <c r="D79">
        <v>8.6999999999999994E-3</v>
      </c>
    </row>
    <row r="80" spans="1:4" x14ac:dyDescent="0.4">
      <c r="A80">
        <v>547.69320000000005</v>
      </c>
      <c r="B80">
        <v>6.9699999999999996E-3</v>
      </c>
      <c r="C80">
        <v>5.8100000000000001E-3</v>
      </c>
      <c r="D80">
        <v>3.1700000000000001E-3</v>
      </c>
    </row>
    <row r="81" spans="1:4" x14ac:dyDescent="0.4">
      <c r="A81">
        <v>549.62180000000001</v>
      </c>
      <c r="B81">
        <v>7.6099999999999996E-3</v>
      </c>
      <c r="C81">
        <v>5.4799999999999996E-3</v>
      </c>
      <c r="D81">
        <v>-1.65E-3</v>
      </c>
    </row>
    <row r="82" spans="1:4" x14ac:dyDescent="0.4">
      <c r="A82">
        <v>551.55020000000002</v>
      </c>
      <c r="B82">
        <v>8.7500000000000008E-3</v>
      </c>
      <c r="C82">
        <v>6.1399999999999996E-3</v>
      </c>
      <c r="D82" s="1">
        <v>5.2932800000000003E-4</v>
      </c>
    </row>
    <row r="83" spans="1:4" x14ac:dyDescent="0.4">
      <c r="A83">
        <v>553.47879999999998</v>
      </c>
      <c r="B83">
        <v>1.15E-2</v>
      </c>
      <c r="C83">
        <v>7.0699999999999999E-3</v>
      </c>
      <c r="D83">
        <v>6.4400000000000004E-3</v>
      </c>
    </row>
    <row r="84" spans="1:4" x14ac:dyDescent="0.4">
      <c r="A84">
        <v>555.40719999999999</v>
      </c>
      <c r="B84">
        <v>1.2919999999999999E-2</v>
      </c>
      <c r="C84">
        <v>7.6899999999999998E-3</v>
      </c>
      <c r="D84">
        <v>9.5600000000000008E-3</v>
      </c>
    </row>
    <row r="85" spans="1:4" x14ac:dyDescent="0.4">
      <c r="A85">
        <v>557.33579999999995</v>
      </c>
      <c r="B85">
        <v>1.2500000000000001E-2</v>
      </c>
      <c r="C85">
        <v>7.9900000000000006E-3</v>
      </c>
      <c r="D85">
        <v>9.5200000000000007E-3</v>
      </c>
    </row>
    <row r="86" spans="1:4" x14ac:dyDescent="0.4">
      <c r="A86">
        <v>559.26419999999996</v>
      </c>
      <c r="B86">
        <v>1.235E-2</v>
      </c>
      <c r="C86">
        <v>8.1499999999999993E-3</v>
      </c>
      <c r="D86">
        <v>9.0299999999999998E-3</v>
      </c>
    </row>
    <row r="87" spans="1:4" x14ac:dyDescent="0.4">
      <c r="A87">
        <v>561.19269999999995</v>
      </c>
      <c r="B87">
        <v>1.3299999999999999E-2</v>
      </c>
      <c r="C87">
        <v>8.5199999999999998E-3</v>
      </c>
      <c r="D87">
        <v>9.2800000000000001E-3</v>
      </c>
    </row>
    <row r="88" spans="1:4" x14ac:dyDescent="0.4">
      <c r="A88">
        <v>563.12120000000004</v>
      </c>
      <c r="B88">
        <v>1.4319999999999999E-2</v>
      </c>
      <c r="C88">
        <v>9.3299999999999998E-3</v>
      </c>
      <c r="D88">
        <v>1.072E-2</v>
      </c>
    </row>
    <row r="89" spans="1:4" x14ac:dyDescent="0.4">
      <c r="A89">
        <v>565.04970000000003</v>
      </c>
      <c r="B89">
        <v>1.558E-2</v>
      </c>
      <c r="C89">
        <v>1.0359999999999999E-2</v>
      </c>
      <c r="D89">
        <v>1.3610000000000001E-2</v>
      </c>
    </row>
    <row r="90" spans="1:4" x14ac:dyDescent="0.4">
      <c r="A90">
        <v>566.97820000000002</v>
      </c>
      <c r="B90">
        <v>1.8939999999999999E-2</v>
      </c>
      <c r="C90">
        <v>1.11E-2</v>
      </c>
      <c r="D90">
        <v>1.4489999999999999E-2</v>
      </c>
    </row>
    <row r="91" spans="1:4" x14ac:dyDescent="0.4">
      <c r="A91">
        <v>568.9067</v>
      </c>
      <c r="B91">
        <v>2.0830000000000001E-2</v>
      </c>
      <c r="C91">
        <v>1.141E-2</v>
      </c>
      <c r="D91">
        <v>1.0449999999999999E-2</v>
      </c>
    </row>
    <row r="92" spans="1:4" x14ac:dyDescent="0.4">
      <c r="A92">
        <v>570.83519999999999</v>
      </c>
      <c r="B92">
        <v>1.7919999999999998E-2</v>
      </c>
      <c r="C92">
        <v>1.1429999999999999E-2</v>
      </c>
      <c r="D92">
        <v>7.1900000000000002E-3</v>
      </c>
    </row>
    <row r="93" spans="1:4" x14ac:dyDescent="0.4">
      <c r="A93">
        <v>572.76369999999997</v>
      </c>
      <c r="B93">
        <v>2.0240000000000001E-2</v>
      </c>
      <c r="C93">
        <v>1.133E-2</v>
      </c>
      <c r="D93">
        <v>1.153E-2</v>
      </c>
    </row>
    <row r="94" spans="1:4" x14ac:dyDescent="0.4">
      <c r="A94">
        <v>574.69219999999996</v>
      </c>
      <c r="B94">
        <v>3.1419999999999997E-2</v>
      </c>
      <c r="C94">
        <v>1.136E-2</v>
      </c>
      <c r="D94">
        <v>2.1080000000000002E-2</v>
      </c>
    </row>
    <row r="95" spans="1:4" x14ac:dyDescent="0.4">
      <c r="A95">
        <v>576.62070000000006</v>
      </c>
      <c r="B95">
        <v>3.1530000000000002E-2</v>
      </c>
      <c r="C95">
        <v>1.1520000000000001E-2</v>
      </c>
      <c r="D95">
        <v>2.2440000000000002E-2</v>
      </c>
    </row>
    <row r="96" spans="1:4" x14ac:dyDescent="0.4">
      <c r="A96">
        <v>578.54920000000004</v>
      </c>
      <c r="B96">
        <v>1.2999999999999999E-2</v>
      </c>
      <c r="C96">
        <v>1.1730000000000001E-2</v>
      </c>
      <c r="D96">
        <v>9.9799999999999993E-3</v>
      </c>
    </row>
    <row r="97" spans="1:4" x14ac:dyDescent="0.4">
      <c r="A97">
        <v>580.47770000000003</v>
      </c>
      <c r="B97" s="1">
        <v>-5.6148700000000005E-4</v>
      </c>
      <c r="C97">
        <v>1.205E-2</v>
      </c>
      <c r="D97">
        <v>-1.6100000000000001E-3</v>
      </c>
    </row>
    <row r="98" spans="1:4" x14ac:dyDescent="0.4">
      <c r="A98">
        <v>582.40620000000001</v>
      </c>
      <c r="B98">
        <v>4.3499999999999997E-3</v>
      </c>
      <c r="C98">
        <v>1.225E-2</v>
      </c>
      <c r="D98">
        <v>-2.0999999999999999E-3</v>
      </c>
    </row>
    <row r="99" spans="1:4" x14ac:dyDescent="0.4">
      <c r="A99">
        <v>584.3347</v>
      </c>
      <c r="B99">
        <v>1.367E-2</v>
      </c>
      <c r="C99">
        <v>1.1950000000000001E-2</v>
      </c>
      <c r="D99">
        <v>2.2200000000000002E-3</v>
      </c>
    </row>
    <row r="100" spans="1:4" x14ac:dyDescent="0.4">
      <c r="A100">
        <v>586.26319999999998</v>
      </c>
      <c r="B100">
        <v>1.5169999999999999E-2</v>
      </c>
      <c r="C100">
        <v>1.11E-2</v>
      </c>
      <c r="D100">
        <v>5.1999999999999998E-3</v>
      </c>
    </row>
    <row r="101" spans="1:4" x14ac:dyDescent="0.4">
      <c r="A101">
        <v>588.19169999999997</v>
      </c>
      <c r="B101">
        <v>1.4970000000000001E-2</v>
      </c>
      <c r="C101">
        <v>1.051E-2</v>
      </c>
      <c r="D101">
        <v>9.5200000000000007E-3</v>
      </c>
    </row>
    <row r="102" spans="1:4" x14ac:dyDescent="0.4">
      <c r="A102">
        <v>590.12019999999995</v>
      </c>
      <c r="B102">
        <v>1.9269999999999999E-2</v>
      </c>
      <c r="C102">
        <v>1.057E-2</v>
      </c>
      <c r="D102">
        <v>1.7999999999999999E-2</v>
      </c>
    </row>
    <row r="103" spans="1:4" x14ac:dyDescent="0.4">
      <c r="A103">
        <v>592.04870000000005</v>
      </c>
      <c r="B103">
        <v>2.1489999999999999E-2</v>
      </c>
      <c r="C103">
        <v>1.0240000000000001E-2</v>
      </c>
      <c r="D103">
        <v>2.2759999999999999E-2</v>
      </c>
    </row>
    <row r="104" spans="1:4" x14ac:dyDescent="0.4">
      <c r="A104">
        <v>593.97720000000004</v>
      </c>
      <c r="B104">
        <v>1.7749999999999998E-2</v>
      </c>
      <c r="C104">
        <v>9.3399999999999993E-3</v>
      </c>
      <c r="D104">
        <v>1.719E-2</v>
      </c>
    </row>
    <row r="105" spans="1:4" x14ac:dyDescent="0.4">
      <c r="A105">
        <v>595.90570000000002</v>
      </c>
      <c r="B105">
        <v>1.498E-2</v>
      </c>
      <c r="C105">
        <v>8.4200000000000004E-3</v>
      </c>
      <c r="D105">
        <v>9.0600000000000003E-3</v>
      </c>
    </row>
    <row r="106" spans="1:4" x14ac:dyDescent="0.4">
      <c r="A106">
        <v>597.83420000000001</v>
      </c>
      <c r="B106">
        <v>1.695E-2</v>
      </c>
      <c r="C106">
        <v>7.2700000000000004E-3</v>
      </c>
      <c r="D106">
        <v>4.3200000000000001E-3</v>
      </c>
    </row>
    <row r="107" spans="1:4" x14ac:dyDescent="0.4">
      <c r="A107">
        <v>599.7627</v>
      </c>
      <c r="B107">
        <v>1.907E-2</v>
      </c>
      <c r="C107" s="1">
        <v>6.13E-3</v>
      </c>
      <c r="D107">
        <v>2.2699999999999999E-3</v>
      </c>
    </row>
    <row r="108" spans="1:4" x14ac:dyDescent="0.4">
      <c r="A108">
        <v>601.69119999999998</v>
      </c>
      <c r="B108">
        <v>1.6930000000000001E-2</v>
      </c>
      <c r="C108">
        <v>5.45E-3</v>
      </c>
      <c r="D108">
        <v>2.5899999999999999E-3</v>
      </c>
    </row>
    <row r="109" spans="1:4" x14ac:dyDescent="0.4">
      <c r="A109">
        <v>603.61969999999997</v>
      </c>
      <c r="B109">
        <v>1.371E-2</v>
      </c>
      <c r="C109" s="1">
        <v>4.5700000000000003E-3</v>
      </c>
      <c r="D109">
        <v>4.3E-3</v>
      </c>
    </row>
    <row r="110" spans="1:4" x14ac:dyDescent="0.4">
      <c r="A110">
        <v>605.54819999999995</v>
      </c>
      <c r="B110">
        <v>1.265E-2</v>
      </c>
      <c r="C110" s="1">
        <v>3.3600000000000001E-3</v>
      </c>
      <c r="D110">
        <v>5.3E-3</v>
      </c>
    </row>
    <row r="111" spans="1:4" x14ac:dyDescent="0.4">
      <c r="A111">
        <v>607.47670000000005</v>
      </c>
      <c r="B111">
        <v>1.268E-2</v>
      </c>
      <c r="C111" s="1">
        <v>2.7699999999999999E-3</v>
      </c>
      <c r="D111">
        <v>5.1700000000000001E-3</v>
      </c>
    </row>
    <row r="112" spans="1:4" x14ac:dyDescent="0.4">
      <c r="A112">
        <v>609.40520000000004</v>
      </c>
      <c r="B112">
        <v>1.2109999999999999E-2</v>
      </c>
      <c r="C112">
        <v>2.82E-3</v>
      </c>
      <c r="D112">
        <v>4.8399999999999997E-3</v>
      </c>
    </row>
    <row r="113" spans="1:4" x14ac:dyDescent="0.4">
      <c r="A113">
        <v>611.33370000000002</v>
      </c>
      <c r="B113">
        <v>1.098E-2</v>
      </c>
      <c r="C113">
        <v>2.8999999999999998E-3</v>
      </c>
      <c r="D113">
        <v>4.1000000000000003E-3</v>
      </c>
    </row>
    <row r="114" spans="1:4" x14ac:dyDescent="0.4">
      <c r="A114">
        <v>613.26210000000003</v>
      </c>
      <c r="B114">
        <v>1.078E-2</v>
      </c>
      <c r="C114">
        <v>3.2699999999999999E-3</v>
      </c>
      <c r="D114">
        <v>3.3999999999999998E-3</v>
      </c>
    </row>
    <row r="115" spans="1:4" x14ac:dyDescent="0.4">
      <c r="A115">
        <v>615.19069999999999</v>
      </c>
      <c r="B115">
        <v>7.79E-3</v>
      </c>
      <c r="C115">
        <v>3.7399999999999998E-3</v>
      </c>
      <c r="D115">
        <v>2.8900000000000002E-3</v>
      </c>
    </row>
    <row r="116" spans="1:4" x14ac:dyDescent="0.4">
      <c r="A116">
        <v>617.1191</v>
      </c>
      <c r="B116" s="1">
        <v>4.42447E-4</v>
      </c>
      <c r="C116">
        <v>3.3500000000000001E-3</v>
      </c>
      <c r="D116">
        <v>1.3600000000000001E-3</v>
      </c>
    </row>
    <row r="117" spans="1:4" x14ac:dyDescent="0.4">
      <c r="A117">
        <v>619.04769999999996</v>
      </c>
      <c r="B117">
        <v>-1.7600000000000001E-3</v>
      </c>
      <c r="C117">
        <v>2.49E-3</v>
      </c>
      <c r="D117" s="1">
        <v>4.4957900000000003E-4</v>
      </c>
    </row>
    <row r="118" spans="1:4" x14ac:dyDescent="0.4">
      <c r="A118">
        <v>620.97609999999997</v>
      </c>
      <c r="B118">
        <v>4.0899999999999999E-3</v>
      </c>
      <c r="C118">
        <v>2.32E-3</v>
      </c>
      <c r="D118">
        <v>1.5399999999999999E-3</v>
      </c>
    </row>
    <row r="119" spans="1:4" x14ac:dyDescent="0.4">
      <c r="A119">
        <v>622.90470000000005</v>
      </c>
      <c r="B119">
        <v>1.0540000000000001E-2</v>
      </c>
      <c r="C119">
        <v>2.9399999999999999E-3</v>
      </c>
      <c r="D119">
        <v>2.49E-3</v>
      </c>
    </row>
    <row r="120" spans="1:4" x14ac:dyDescent="0.4">
      <c r="A120">
        <v>624.83309999999994</v>
      </c>
      <c r="B120">
        <v>1.244E-2</v>
      </c>
      <c r="C120">
        <v>3.7299999999999998E-3</v>
      </c>
      <c r="D120">
        <v>2.5200000000000001E-3</v>
      </c>
    </row>
    <row r="121" spans="1:4" x14ac:dyDescent="0.4">
      <c r="A121">
        <v>626.76170000000002</v>
      </c>
      <c r="B121">
        <v>8.9999999999999993E-3</v>
      </c>
      <c r="C121">
        <v>4.3400000000000001E-3</v>
      </c>
      <c r="D121">
        <v>2.6199999999999999E-3</v>
      </c>
    </row>
    <row r="122" spans="1:4" x14ac:dyDescent="0.4">
      <c r="A122">
        <v>628.69010000000003</v>
      </c>
      <c r="B122">
        <v>4.3099999999999996E-3</v>
      </c>
      <c r="C122">
        <v>5.0400000000000002E-3</v>
      </c>
      <c r="D122">
        <v>3.0000000000000001E-3</v>
      </c>
    </row>
    <row r="123" spans="1:4" x14ac:dyDescent="0.4">
      <c r="A123">
        <v>630.61869999999999</v>
      </c>
      <c r="B123" s="1">
        <v>8.5430499999999997E-4</v>
      </c>
      <c r="C123">
        <v>5.8999999999999999E-3</v>
      </c>
      <c r="D123">
        <v>3.9199999999999999E-3</v>
      </c>
    </row>
    <row r="124" spans="1:4" x14ac:dyDescent="0.4">
      <c r="A124">
        <v>632.5471</v>
      </c>
      <c r="B124" s="1">
        <v>-4.8456399999999999E-4</v>
      </c>
      <c r="C124">
        <v>6.6100000000000004E-3</v>
      </c>
      <c r="D124">
        <v>6.3200000000000001E-3</v>
      </c>
    </row>
    <row r="125" spans="1:4" x14ac:dyDescent="0.4">
      <c r="A125">
        <v>634.47559999999999</v>
      </c>
      <c r="B125">
        <v>1.74E-3</v>
      </c>
      <c r="C125">
        <v>6.9800000000000001E-3</v>
      </c>
      <c r="D125">
        <v>9.0799999999999995E-3</v>
      </c>
    </row>
    <row r="126" spans="1:4" x14ac:dyDescent="0.4">
      <c r="A126">
        <v>636.40409999999997</v>
      </c>
      <c r="B126">
        <v>3.7399999999999998E-3</v>
      </c>
      <c r="C126">
        <v>6.9499999999999996E-3</v>
      </c>
      <c r="D126">
        <v>7.8600000000000007E-3</v>
      </c>
    </row>
    <row r="127" spans="1:4" x14ac:dyDescent="0.4">
      <c r="A127">
        <v>638.33259999999996</v>
      </c>
      <c r="B127">
        <v>2.2799999999999999E-3</v>
      </c>
      <c r="C127">
        <v>6.5799999999999999E-3</v>
      </c>
      <c r="D127">
        <v>3.0599999999999998E-3</v>
      </c>
    </row>
    <row r="128" spans="1:4" x14ac:dyDescent="0.4">
      <c r="A128">
        <v>640.26110000000006</v>
      </c>
      <c r="B128" s="1">
        <v>6.3916099999999996E-4</v>
      </c>
      <c r="C128">
        <v>6.2100000000000002E-3</v>
      </c>
      <c r="D128" s="1">
        <v>4.0572500000000001E-4</v>
      </c>
    </row>
    <row r="129" spans="1:4" x14ac:dyDescent="0.4">
      <c r="A129">
        <v>642.18960000000004</v>
      </c>
      <c r="B129">
        <v>1.8600000000000001E-3</v>
      </c>
      <c r="C129">
        <v>6.0000000000000001E-3</v>
      </c>
      <c r="D129">
        <v>1.5200000000000001E-3</v>
      </c>
    </row>
    <row r="130" spans="1:4" x14ac:dyDescent="0.4">
      <c r="A130">
        <v>644.11810000000003</v>
      </c>
      <c r="B130">
        <v>3.3700000000000002E-3</v>
      </c>
      <c r="C130">
        <v>5.8700000000000002E-3</v>
      </c>
      <c r="D130">
        <v>3.3300000000000001E-3</v>
      </c>
    </row>
    <row r="131" spans="1:4" x14ac:dyDescent="0.4">
      <c r="A131">
        <v>646.04660000000001</v>
      </c>
      <c r="B131" s="1">
        <v>4.6919000000000003E-4</v>
      </c>
      <c r="C131">
        <v>5.7200000000000003E-3</v>
      </c>
      <c r="D131">
        <v>3.0500000000000002E-3</v>
      </c>
    </row>
    <row r="132" spans="1:4" x14ac:dyDescent="0.4">
      <c r="A132">
        <v>647.9751</v>
      </c>
      <c r="B132">
        <v>-5.0600000000000003E-3</v>
      </c>
      <c r="C132">
        <v>5.5500000000000002E-3</v>
      </c>
      <c r="D132" s="1">
        <v>7.54716E-4</v>
      </c>
    </row>
    <row r="133" spans="1:4" x14ac:dyDescent="0.4">
      <c r="A133">
        <v>649.90359999999998</v>
      </c>
      <c r="B133">
        <v>-5.9899999999999997E-3</v>
      </c>
      <c r="C133">
        <v>5.5100000000000001E-3</v>
      </c>
      <c r="D133" s="1">
        <v>-4.1143700000000001E-4</v>
      </c>
    </row>
    <row r="134" spans="1:4" x14ac:dyDescent="0.4">
      <c r="A134">
        <v>651.83209999999997</v>
      </c>
      <c r="B134">
        <v>-2.2699999999999999E-3</v>
      </c>
      <c r="C134">
        <v>5.5399999999999998E-3</v>
      </c>
      <c r="D134" s="1">
        <v>8.1006100000000005E-4</v>
      </c>
    </row>
    <row r="135" spans="1:4" x14ac:dyDescent="0.4">
      <c r="A135">
        <v>653.76059999999995</v>
      </c>
      <c r="B135" s="1">
        <v>8.1932399999999996E-4</v>
      </c>
      <c r="C135">
        <v>5.45E-3</v>
      </c>
      <c r="D135">
        <v>2E-3</v>
      </c>
    </row>
    <row r="136" spans="1:4" x14ac:dyDescent="0.4">
      <c r="A136">
        <v>655.68910000000005</v>
      </c>
      <c r="B136" s="1">
        <v>9.3452300000000004E-4</v>
      </c>
      <c r="C136">
        <v>5.47E-3</v>
      </c>
      <c r="D136">
        <v>1.9599999999999999E-3</v>
      </c>
    </row>
    <row r="137" spans="1:4" x14ac:dyDescent="0.4">
      <c r="A137">
        <v>657.61760000000004</v>
      </c>
      <c r="B137">
        <v>1.2600000000000001E-3</v>
      </c>
      <c r="C137">
        <v>5.5300000000000002E-3</v>
      </c>
      <c r="D137">
        <v>1.8500000000000001E-3</v>
      </c>
    </row>
    <row r="138" spans="1:4" x14ac:dyDescent="0.4">
      <c r="A138">
        <v>659.54610000000002</v>
      </c>
      <c r="B138">
        <v>1.58E-3</v>
      </c>
      <c r="C138">
        <v>5.5900000000000004E-3</v>
      </c>
      <c r="D138">
        <v>1.75E-3</v>
      </c>
    </row>
    <row r="139" spans="1:4" x14ac:dyDescent="0.4">
      <c r="A139">
        <v>661.47460000000001</v>
      </c>
      <c r="B139">
        <v>1.9E-3</v>
      </c>
      <c r="C139">
        <v>5.6499999999999996E-3</v>
      </c>
      <c r="D139">
        <v>1.64E-3</v>
      </c>
    </row>
    <row r="140" spans="1:4" x14ac:dyDescent="0.4">
      <c r="A140">
        <v>663.40309999999999</v>
      </c>
      <c r="B140">
        <v>2.2200000000000002E-3</v>
      </c>
      <c r="C140">
        <v>5.7099999999999998E-3</v>
      </c>
      <c r="D140">
        <v>1.5299999999999999E-3</v>
      </c>
    </row>
    <row r="141" spans="1:4" x14ac:dyDescent="0.4">
      <c r="A141">
        <v>665.33159999999998</v>
      </c>
      <c r="B141">
        <v>2.5500000000000002E-3</v>
      </c>
      <c r="C141">
        <v>5.7600000000000004E-3</v>
      </c>
      <c r="D141">
        <v>1.42E-3</v>
      </c>
    </row>
    <row r="142" spans="1:4" x14ac:dyDescent="0.4">
      <c r="A142">
        <v>667.26009999999997</v>
      </c>
      <c r="B142">
        <v>2.8700000000000002E-3</v>
      </c>
      <c r="C142">
        <v>5.8199999999999997E-3</v>
      </c>
      <c r="D142">
        <v>1.31E-3</v>
      </c>
    </row>
    <row r="143" spans="1:4" x14ac:dyDescent="0.4">
      <c r="A143">
        <v>669.18859999999995</v>
      </c>
      <c r="B143">
        <v>3.1900000000000001E-3</v>
      </c>
      <c r="C143">
        <v>5.8799999999999998E-3</v>
      </c>
      <c r="D143">
        <v>1.2099999999999999E-3</v>
      </c>
    </row>
    <row r="144" spans="1:4" x14ac:dyDescent="0.4">
      <c r="A144">
        <v>671.11710000000005</v>
      </c>
      <c r="B144">
        <v>3.5100000000000001E-3</v>
      </c>
      <c r="C144">
        <v>5.94E-3</v>
      </c>
      <c r="D144">
        <v>1.1000000000000001E-3</v>
      </c>
    </row>
    <row r="145" spans="1:4" x14ac:dyDescent="0.4">
      <c r="A145">
        <v>673.04560000000004</v>
      </c>
      <c r="B145">
        <v>3.8400000000000001E-3</v>
      </c>
      <c r="C145">
        <v>6.0000000000000001E-3</v>
      </c>
      <c r="D145" s="1">
        <v>9.9184699999999991E-4</v>
      </c>
    </row>
    <row r="146" spans="1:4" x14ac:dyDescent="0.4">
      <c r="A146">
        <v>674.97410000000002</v>
      </c>
      <c r="B146">
        <v>-3.62E-3</v>
      </c>
      <c r="C146">
        <v>6.4999999999999997E-3</v>
      </c>
      <c r="D146" s="1">
        <v>-5.73534E-4</v>
      </c>
    </row>
    <row r="147" spans="1:4" x14ac:dyDescent="0.4">
      <c r="A147">
        <v>676.90260000000001</v>
      </c>
      <c r="B147">
        <v>-3.3700000000000002E-3</v>
      </c>
      <c r="C147">
        <v>6.77E-3</v>
      </c>
      <c r="D147" s="1">
        <v>-7.0954600000000003E-4</v>
      </c>
    </row>
    <row r="148" spans="1:4" x14ac:dyDescent="0.4">
      <c r="A148">
        <v>678.83109999999999</v>
      </c>
      <c r="B148">
        <v>-2.63E-3</v>
      </c>
      <c r="C148">
        <v>7.2300000000000003E-3</v>
      </c>
      <c r="D148" s="1">
        <v>-5.2085300000000005E-4</v>
      </c>
    </row>
    <row r="149" spans="1:4" x14ac:dyDescent="0.4">
      <c r="A149">
        <v>680.75959999999998</v>
      </c>
      <c r="B149">
        <v>-1.39E-3</v>
      </c>
      <c r="C149">
        <v>8.0199999999999994E-3</v>
      </c>
      <c r="D149" s="1">
        <v>-4.5221500000000001E-4</v>
      </c>
    </row>
    <row r="150" spans="1:4" x14ac:dyDescent="0.4">
      <c r="A150">
        <v>682.68799999999999</v>
      </c>
      <c r="B150" s="1">
        <v>1.84413E-4</v>
      </c>
      <c r="C150">
        <v>9.1800000000000007E-3</v>
      </c>
      <c r="D150" s="1">
        <v>-1.9408399999999999E-4</v>
      </c>
    </row>
    <row r="151" spans="1:4" x14ac:dyDescent="0.4">
      <c r="A151">
        <v>684.61659999999995</v>
      </c>
      <c r="B151">
        <v>1.4E-3</v>
      </c>
      <c r="C151">
        <v>1.043E-2</v>
      </c>
      <c r="D151" s="1">
        <v>4.3145400000000001E-4</v>
      </c>
    </row>
    <row r="152" spans="1:4" x14ac:dyDescent="0.4">
      <c r="A152">
        <v>686.54499999999996</v>
      </c>
      <c r="B152" s="1">
        <v>1.1100000000000001E-3</v>
      </c>
      <c r="C152">
        <v>1.1429999999999999E-2</v>
      </c>
      <c r="D152" s="1">
        <v>6.1335000000000003E-4</v>
      </c>
    </row>
    <row r="153" spans="1:4" x14ac:dyDescent="0.4">
      <c r="A153">
        <v>688.47360000000003</v>
      </c>
      <c r="B153" s="1">
        <v>4.4455299999999998E-4</v>
      </c>
      <c r="C153">
        <v>1.1939999999999999E-2</v>
      </c>
      <c r="D153" s="1">
        <v>-2.2515600000000001E-4</v>
      </c>
    </row>
    <row r="154" spans="1:4" x14ac:dyDescent="0.4">
      <c r="A154">
        <v>690.40200000000004</v>
      </c>
      <c r="B154">
        <v>2.2300000000000002E-3</v>
      </c>
      <c r="C154">
        <v>1.205E-2</v>
      </c>
      <c r="D154" s="1">
        <v>-5.1105599999999997E-4</v>
      </c>
    </row>
    <row r="155" spans="1:4" x14ac:dyDescent="0.4">
      <c r="A155">
        <v>692.3306</v>
      </c>
      <c r="B155">
        <v>5.4299999999999999E-3</v>
      </c>
      <c r="C155">
        <v>1.2659999999999999E-2</v>
      </c>
      <c r="D155" s="1">
        <v>6.9350100000000001E-4</v>
      </c>
    </row>
    <row r="156" spans="1:4" x14ac:dyDescent="0.4">
      <c r="A156">
        <v>694.25900000000001</v>
      </c>
      <c r="B156">
        <v>7.0800000000000004E-3</v>
      </c>
      <c r="C156">
        <v>1.4019999999999999E-2</v>
      </c>
      <c r="D156">
        <v>1.74E-3</v>
      </c>
    </row>
    <row r="157" spans="1:4" x14ac:dyDescent="0.4">
      <c r="A157">
        <v>696.18759999999997</v>
      </c>
      <c r="B157">
        <v>6.8399999999999997E-3</v>
      </c>
      <c r="C157">
        <v>1.537E-2</v>
      </c>
      <c r="D157">
        <v>1.7700000000000001E-3</v>
      </c>
    </row>
    <row r="158" spans="1:4" x14ac:dyDescent="0.4">
      <c r="A158">
        <v>698.11599999999999</v>
      </c>
      <c r="B158">
        <v>6.8700000000000002E-3</v>
      </c>
      <c r="C158">
        <v>1.661E-2</v>
      </c>
      <c r="D158">
        <v>1.2700000000000001E-3</v>
      </c>
    </row>
    <row r="159" spans="1:4" x14ac:dyDescent="0.4">
      <c r="A159">
        <v>700.04459999999995</v>
      </c>
      <c r="B159">
        <v>8.6300000000000005E-3</v>
      </c>
      <c r="C159">
        <v>1.814E-2</v>
      </c>
      <c r="D159" s="1">
        <v>6.2827499999999997E-4</v>
      </c>
    </row>
    <row r="160" spans="1:4" x14ac:dyDescent="0.4">
      <c r="A160">
        <v>701.97299999999996</v>
      </c>
      <c r="B160">
        <v>1.099E-2</v>
      </c>
      <c r="C160">
        <v>1.9910000000000001E-2</v>
      </c>
      <c r="D160" s="1">
        <v>3.2960299999999997E-5</v>
      </c>
    </row>
    <row r="161" spans="1:4" x14ac:dyDescent="0.4">
      <c r="A161">
        <v>703.90160000000003</v>
      </c>
      <c r="B161">
        <v>1.291E-2</v>
      </c>
      <c r="C161">
        <v>2.1489999999999999E-2</v>
      </c>
      <c r="D161" s="1">
        <v>-8.2245699999999996E-4</v>
      </c>
    </row>
    <row r="162" spans="1:4" x14ac:dyDescent="0.4">
      <c r="A162">
        <v>705.83</v>
      </c>
      <c r="B162">
        <v>1.4109999999999999E-2</v>
      </c>
      <c r="C162">
        <v>2.2720000000000001E-2</v>
      </c>
      <c r="D162">
        <v>-1.47E-3</v>
      </c>
    </row>
    <row r="163" spans="1:4" x14ac:dyDescent="0.4">
      <c r="A163">
        <v>707.75850000000003</v>
      </c>
      <c r="B163">
        <v>1.4930000000000001E-2</v>
      </c>
      <c r="C163">
        <v>2.4129999999999999E-2</v>
      </c>
      <c r="D163">
        <v>-1.1199999999999999E-3</v>
      </c>
    </row>
    <row r="164" spans="1:4" x14ac:dyDescent="0.4">
      <c r="A164">
        <v>709.68700000000001</v>
      </c>
      <c r="B164">
        <v>1.619E-2</v>
      </c>
      <c r="C164">
        <v>2.5860000000000001E-2</v>
      </c>
      <c r="D164" s="1">
        <v>-5.5642099999999998E-4</v>
      </c>
    </row>
    <row r="165" spans="1:4" x14ac:dyDescent="0.4">
      <c r="A165">
        <v>711.6155</v>
      </c>
      <c r="B165">
        <v>1.7520000000000001E-2</v>
      </c>
      <c r="C165">
        <v>2.7230000000000001E-2</v>
      </c>
      <c r="D165" s="1">
        <v>-5.1119999999999996E-4</v>
      </c>
    </row>
    <row r="166" spans="1:4" x14ac:dyDescent="0.4">
      <c r="A166">
        <v>713.54399999999998</v>
      </c>
      <c r="B166">
        <v>1.8759999999999999E-2</v>
      </c>
      <c r="C166">
        <v>2.8080000000000001E-2</v>
      </c>
      <c r="D166" s="1">
        <v>-5.1764499999999995E-4</v>
      </c>
    </row>
    <row r="167" spans="1:4" x14ac:dyDescent="0.4">
      <c r="A167">
        <v>715.47249999999997</v>
      </c>
      <c r="B167">
        <v>1.9609999999999999E-2</v>
      </c>
      <c r="C167">
        <v>2.903E-2</v>
      </c>
      <c r="D167" s="1">
        <v>-4.6992799999999999E-4</v>
      </c>
    </row>
    <row r="168" spans="1:4" x14ac:dyDescent="0.4">
      <c r="A168">
        <v>717.40099999999995</v>
      </c>
      <c r="B168">
        <v>1.813E-2</v>
      </c>
      <c r="C168">
        <v>3.024E-2</v>
      </c>
      <c r="D168">
        <v>-2.3900000000000002E-3</v>
      </c>
    </row>
    <row r="169" spans="1:4" x14ac:dyDescent="0.4">
      <c r="A169">
        <v>719.32950000000005</v>
      </c>
      <c r="B169">
        <v>1.6049999999999998E-2</v>
      </c>
      <c r="C169">
        <v>3.107E-2</v>
      </c>
      <c r="D169">
        <v>-6.5799999999999999E-3</v>
      </c>
    </row>
    <row r="170" spans="1:4" x14ac:dyDescent="0.4">
      <c r="A170">
        <v>721.25800000000004</v>
      </c>
      <c r="B170">
        <v>1.8079999999999999E-2</v>
      </c>
      <c r="C170">
        <v>3.1269999999999999E-2</v>
      </c>
      <c r="D170">
        <v>-7.3200000000000001E-3</v>
      </c>
    </row>
    <row r="171" spans="1:4" x14ac:dyDescent="0.4">
      <c r="A171">
        <v>723.18650000000002</v>
      </c>
      <c r="B171">
        <v>2.2020000000000001E-2</v>
      </c>
      <c r="C171">
        <v>3.1179999999999999E-2</v>
      </c>
      <c r="D171">
        <v>-3.0899999999999999E-3</v>
      </c>
    </row>
    <row r="172" spans="1:4" x14ac:dyDescent="0.4">
      <c r="A172">
        <v>725.11500000000001</v>
      </c>
      <c r="B172">
        <v>2.3640000000000001E-2</v>
      </c>
      <c r="C172">
        <v>3.0960000000000001E-2</v>
      </c>
      <c r="D172" s="1">
        <v>4.3609699999999998E-4</v>
      </c>
    </row>
    <row r="173" spans="1:4" x14ac:dyDescent="0.4">
      <c r="A173">
        <v>727.04349999999999</v>
      </c>
      <c r="B173">
        <v>2.3699999999999999E-2</v>
      </c>
      <c r="C173">
        <v>3.0700000000000002E-2</v>
      </c>
      <c r="D173">
        <v>1.5200000000000001E-3</v>
      </c>
    </row>
    <row r="174" spans="1:4" x14ac:dyDescent="0.4">
      <c r="A174">
        <v>728.97199999999998</v>
      </c>
      <c r="B174">
        <v>2.3609999999999999E-2</v>
      </c>
      <c r="C174">
        <v>3.0370000000000001E-2</v>
      </c>
      <c r="D174">
        <v>1.92E-3</v>
      </c>
    </row>
    <row r="175" spans="1:4" x14ac:dyDescent="0.4">
      <c r="A175">
        <v>730.90049999999997</v>
      </c>
      <c r="B175">
        <v>2.35E-2</v>
      </c>
      <c r="C175">
        <v>2.9829999999999999E-2</v>
      </c>
      <c r="D175">
        <v>2.3700000000000001E-3</v>
      </c>
    </row>
    <row r="176" spans="1:4" x14ac:dyDescent="0.4">
      <c r="A176">
        <v>732.82899999999995</v>
      </c>
      <c r="B176">
        <v>2.35E-2</v>
      </c>
      <c r="C176">
        <v>2.9219999999999999E-2</v>
      </c>
      <c r="D176">
        <v>2.7699999999999999E-3</v>
      </c>
    </row>
    <row r="177" spans="1:4" x14ac:dyDescent="0.4">
      <c r="A177">
        <v>734.75750000000005</v>
      </c>
      <c r="B177">
        <v>2.3990000000000001E-2</v>
      </c>
      <c r="C177">
        <v>2.8969999999999999E-2</v>
      </c>
      <c r="D177">
        <v>3.1700000000000001E-3</v>
      </c>
    </row>
    <row r="178" spans="1:4" x14ac:dyDescent="0.4">
      <c r="A178">
        <v>736.68600000000004</v>
      </c>
      <c r="B178">
        <v>2.487E-2</v>
      </c>
      <c r="C178">
        <v>2.954E-2</v>
      </c>
      <c r="D178">
        <v>3.7699999999999999E-3</v>
      </c>
    </row>
    <row r="179" spans="1:4" x14ac:dyDescent="0.4">
      <c r="A179">
        <v>738.61450000000002</v>
      </c>
      <c r="B179">
        <v>2.5899999999999999E-2</v>
      </c>
      <c r="C179">
        <v>3.0790000000000001E-2</v>
      </c>
      <c r="D179">
        <v>4.5599999999999998E-3</v>
      </c>
    </row>
    <row r="180" spans="1:4" x14ac:dyDescent="0.4">
      <c r="A180">
        <v>740.54300000000001</v>
      </c>
      <c r="B180">
        <v>2.7279999999999999E-2</v>
      </c>
      <c r="C180">
        <v>3.2289999999999999E-2</v>
      </c>
      <c r="D180">
        <v>4.9800000000000001E-3</v>
      </c>
    </row>
    <row r="181" spans="1:4" x14ac:dyDescent="0.4">
      <c r="A181">
        <v>742.47149999999999</v>
      </c>
      <c r="B181">
        <v>2.9149999999999999E-2</v>
      </c>
      <c r="C181">
        <v>3.4200000000000001E-2</v>
      </c>
      <c r="D181">
        <v>4.6800000000000001E-3</v>
      </c>
    </row>
    <row r="182" spans="1:4" x14ac:dyDescent="0.4">
      <c r="A182">
        <v>744.4</v>
      </c>
      <c r="B182">
        <v>3.2000000000000001E-2</v>
      </c>
      <c r="C182">
        <v>3.6999999999999998E-2</v>
      </c>
      <c r="D182">
        <v>4.3299999999999996E-3</v>
      </c>
    </row>
    <row r="183" spans="1:4" x14ac:dyDescent="0.4">
      <c r="A183">
        <v>746.32849999999996</v>
      </c>
      <c r="B183">
        <v>3.6290000000000003E-2</v>
      </c>
      <c r="C183">
        <v>4.0910000000000002E-2</v>
      </c>
      <c r="D183">
        <v>4.3699999999999998E-3</v>
      </c>
    </row>
    <row r="184" spans="1:4" x14ac:dyDescent="0.4">
      <c r="A184">
        <v>748.25699999999995</v>
      </c>
      <c r="B184">
        <v>4.1840000000000002E-2</v>
      </c>
      <c r="C184">
        <v>4.5999999999999999E-2</v>
      </c>
      <c r="D184">
        <v>4.6800000000000001E-3</v>
      </c>
    </row>
    <row r="185" spans="1:4" x14ac:dyDescent="0.4">
      <c r="A185">
        <v>750.18550000000005</v>
      </c>
      <c r="B185">
        <v>4.8300000000000003E-2</v>
      </c>
      <c r="C185">
        <v>5.2220000000000003E-2</v>
      </c>
      <c r="D185">
        <v>5.1900000000000002E-3</v>
      </c>
    </row>
    <row r="186" spans="1:4" x14ac:dyDescent="0.4">
      <c r="A186">
        <v>752.11400000000003</v>
      </c>
      <c r="B186">
        <v>5.552E-2</v>
      </c>
      <c r="C186">
        <v>5.9409999999999998E-2</v>
      </c>
      <c r="D186">
        <v>5.7000000000000002E-3</v>
      </c>
    </row>
    <row r="187" spans="1:4" x14ac:dyDescent="0.4">
      <c r="A187">
        <v>754.04250000000002</v>
      </c>
      <c r="B187">
        <v>6.361E-2</v>
      </c>
      <c r="C187">
        <v>6.7400000000000002E-2</v>
      </c>
      <c r="D187">
        <v>6.0499999999999998E-3</v>
      </c>
    </row>
    <row r="188" spans="1:4" x14ac:dyDescent="0.4">
      <c r="A188">
        <v>755.97090000000003</v>
      </c>
      <c r="B188">
        <v>7.2830000000000006E-2</v>
      </c>
      <c r="C188">
        <v>7.6139999999999999E-2</v>
      </c>
      <c r="D188">
        <v>6.4900000000000001E-3</v>
      </c>
    </row>
    <row r="189" spans="1:4" x14ac:dyDescent="0.4">
      <c r="A189">
        <v>757.89949999999999</v>
      </c>
      <c r="B189">
        <v>8.3070000000000005E-2</v>
      </c>
      <c r="C189">
        <v>8.5760000000000003E-2</v>
      </c>
      <c r="D189">
        <v>7.1199999999999996E-3</v>
      </c>
    </row>
    <row r="190" spans="1:4" x14ac:dyDescent="0.4">
      <c r="A190">
        <v>759.8279</v>
      </c>
      <c r="B190">
        <v>9.4280000000000003E-2</v>
      </c>
      <c r="C190">
        <v>9.6479999999999996E-2</v>
      </c>
      <c r="D190">
        <v>7.79E-3</v>
      </c>
    </row>
    <row r="191" spans="1:4" x14ac:dyDescent="0.4">
      <c r="A191">
        <v>761.75649999999996</v>
      </c>
      <c r="B191">
        <v>0.10697</v>
      </c>
      <c r="C191">
        <v>0.10843</v>
      </c>
      <c r="D191">
        <v>8.43E-3</v>
      </c>
    </row>
    <row r="192" spans="1:4" x14ac:dyDescent="0.4">
      <c r="A192">
        <v>763.68489999999997</v>
      </c>
      <c r="B192">
        <v>0.12154</v>
      </c>
      <c r="C192">
        <v>0.12159</v>
      </c>
      <c r="D192">
        <v>9.0600000000000003E-3</v>
      </c>
    </row>
    <row r="193" spans="1:4" x14ac:dyDescent="0.4">
      <c r="A193">
        <v>765.61350000000004</v>
      </c>
      <c r="B193">
        <v>0.1376</v>
      </c>
      <c r="C193">
        <v>0.13586000000000001</v>
      </c>
      <c r="D193">
        <v>9.7300000000000008E-3</v>
      </c>
    </row>
    <row r="194" spans="1:4" x14ac:dyDescent="0.4">
      <c r="A194">
        <v>767.54190000000006</v>
      </c>
      <c r="B194">
        <v>0.15423000000000001</v>
      </c>
      <c r="C194">
        <v>0.15089</v>
      </c>
      <c r="D194">
        <v>1.0710000000000001E-2</v>
      </c>
    </row>
    <row r="195" spans="1:4" x14ac:dyDescent="0.4">
      <c r="A195">
        <v>769.47050000000002</v>
      </c>
      <c r="B195">
        <v>0.17096</v>
      </c>
      <c r="C195">
        <v>0.16619</v>
      </c>
      <c r="D195">
        <v>1.24E-2</v>
      </c>
    </row>
    <row r="196" spans="1:4" x14ac:dyDescent="0.4">
      <c r="A196">
        <v>771.39890000000003</v>
      </c>
      <c r="B196">
        <v>0.18751999999999999</v>
      </c>
      <c r="C196">
        <v>0.18163000000000001</v>
      </c>
      <c r="D196">
        <v>1.481E-2</v>
      </c>
    </row>
    <row r="197" spans="1:4" x14ac:dyDescent="0.4">
      <c r="A197">
        <v>773.32749999999999</v>
      </c>
      <c r="B197">
        <v>0.20319000000000001</v>
      </c>
      <c r="C197">
        <v>0.19647000000000001</v>
      </c>
      <c r="D197">
        <v>1.7749999999999998E-2</v>
      </c>
    </row>
    <row r="198" spans="1:4" x14ac:dyDescent="0.4">
      <c r="A198">
        <v>775.2559</v>
      </c>
      <c r="B198">
        <v>0.21651000000000001</v>
      </c>
      <c r="C198">
        <v>0.20868</v>
      </c>
      <c r="D198">
        <v>2.121E-2</v>
      </c>
    </row>
    <row r="199" spans="1:4" x14ac:dyDescent="0.4">
      <c r="A199">
        <v>777.18439999999998</v>
      </c>
      <c r="B199">
        <v>0.22523000000000001</v>
      </c>
      <c r="C199">
        <v>0.21573999999999999</v>
      </c>
      <c r="D199">
        <v>2.5149999999999999E-2</v>
      </c>
    </row>
    <row r="200" spans="1:4" x14ac:dyDescent="0.4">
      <c r="A200">
        <v>779.11289999999997</v>
      </c>
      <c r="B200">
        <v>0.22696</v>
      </c>
      <c r="C200">
        <v>0.21573000000000001</v>
      </c>
      <c r="D200">
        <v>2.9350000000000001E-2</v>
      </c>
    </row>
    <row r="201" spans="1:4" x14ac:dyDescent="0.4">
      <c r="A201">
        <v>781.04139999999995</v>
      </c>
      <c r="B201">
        <v>0.22044</v>
      </c>
      <c r="C201">
        <v>0.20799999999999999</v>
      </c>
      <c r="D201">
        <v>3.363E-2</v>
      </c>
    </row>
    <row r="202" spans="1:4" x14ac:dyDescent="0.4">
      <c r="A202">
        <v>782.96990000000005</v>
      </c>
      <c r="B202">
        <v>0.20709</v>
      </c>
      <c r="C202">
        <v>0.19422</v>
      </c>
      <c r="D202">
        <v>3.7810000000000003E-2</v>
      </c>
    </row>
    <row r="203" spans="1:4" x14ac:dyDescent="0.4">
      <c r="A203">
        <v>784.89840000000004</v>
      </c>
      <c r="B203">
        <v>0.19139999999999999</v>
      </c>
      <c r="C203">
        <v>0.17877000000000001</v>
      </c>
      <c r="D203">
        <v>4.1570000000000003E-2</v>
      </c>
    </row>
    <row r="204" spans="1:4" x14ac:dyDescent="0.4">
      <c r="A204">
        <v>786.82690000000002</v>
      </c>
      <c r="B204">
        <v>0.17813999999999999</v>
      </c>
      <c r="C204">
        <v>0.16642000000000001</v>
      </c>
      <c r="D204">
        <v>4.4880000000000003E-2</v>
      </c>
    </row>
    <row r="205" spans="1:4" x14ac:dyDescent="0.4">
      <c r="A205">
        <v>788.75540000000001</v>
      </c>
      <c r="B205">
        <v>0.16944000000000001</v>
      </c>
      <c r="C205">
        <v>0.15925</v>
      </c>
      <c r="D205">
        <v>4.8000000000000001E-2</v>
      </c>
    </row>
    <row r="206" spans="1:4" x14ac:dyDescent="0.4">
      <c r="A206">
        <v>790.68389999999999</v>
      </c>
      <c r="B206">
        <v>0.16525999999999999</v>
      </c>
      <c r="C206">
        <v>0.15645000000000001</v>
      </c>
      <c r="D206">
        <v>5.1220000000000002E-2</v>
      </c>
    </row>
    <row r="207" spans="1:4" x14ac:dyDescent="0.4">
      <c r="A207">
        <v>792.61239999999998</v>
      </c>
      <c r="B207">
        <v>0.16413</v>
      </c>
      <c r="C207">
        <v>0.15623000000000001</v>
      </c>
      <c r="D207">
        <v>5.4449999999999998E-2</v>
      </c>
    </row>
    <row r="208" spans="1:4" x14ac:dyDescent="0.4">
      <c r="A208">
        <v>794.54089999999997</v>
      </c>
      <c r="B208">
        <v>0.16408</v>
      </c>
      <c r="C208">
        <v>0.15695000000000001</v>
      </c>
      <c r="D208">
        <v>5.7290000000000001E-2</v>
      </c>
    </row>
    <row r="209" spans="1:4" x14ac:dyDescent="0.4">
      <c r="A209">
        <v>796.46939999999995</v>
      </c>
      <c r="B209">
        <v>0.16397</v>
      </c>
      <c r="C209">
        <v>0.15679999999999999</v>
      </c>
      <c r="D209">
        <v>5.9450000000000003E-2</v>
      </c>
    </row>
    <row r="210" spans="1:4" x14ac:dyDescent="0.4">
      <c r="A210">
        <v>798.39790000000005</v>
      </c>
      <c r="B210">
        <v>0.16306000000000001</v>
      </c>
      <c r="C210">
        <v>0.15508</v>
      </c>
      <c r="D210">
        <v>6.1129999999999997E-2</v>
      </c>
    </row>
    <row r="211" spans="1:4" x14ac:dyDescent="0.4">
      <c r="A211">
        <v>800.32640000000004</v>
      </c>
      <c r="B211">
        <v>0.16075</v>
      </c>
      <c r="C211">
        <v>0.15262999999999999</v>
      </c>
      <c r="D211">
        <v>6.2880000000000005E-2</v>
      </c>
    </row>
    <row r="212" spans="1:4" x14ac:dyDescent="0.4">
      <c r="A212">
        <v>802.25490000000002</v>
      </c>
      <c r="B212">
        <v>0.15728</v>
      </c>
      <c r="C212">
        <v>0.14951999999999999</v>
      </c>
      <c r="D212">
        <v>6.4570000000000002E-2</v>
      </c>
    </row>
    <row r="213" spans="1:4" x14ac:dyDescent="0.4">
      <c r="A213">
        <v>804.18340000000001</v>
      </c>
      <c r="B213">
        <v>0.15329999999999999</v>
      </c>
      <c r="C213">
        <v>0.14532999999999999</v>
      </c>
      <c r="D213">
        <v>6.5659999999999996E-2</v>
      </c>
    </row>
    <row r="214" spans="1:4" x14ac:dyDescent="0.4">
      <c r="A214">
        <v>806.11189999999999</v>
      </c>
      <c r="B214">
        <v>0.14931</v>
      </c>
      <c r="C214">
        <v>0.14071</v>
      </c>
      <c r="D214">
        <v>6.6269999999999996E-2</v>
      </c>
    </row>
    <row r="215" spans="1:4" x14ac:dyDescent="0.4">
      <c r="A215">
        <v>808.04039999999998</v>
      </c>
      <c r="B215">
        <v>0.14543</v>
      </c>
      <c r="C215">
        <v>0.13636999999999999</v>
      </c>
      <c r="D215">
        <v>6.6689999999999999E-2</v>
      </c>
    </row>
    <row r="216" spans="1:4" x14ac:dyDescent="0.4">
      <c r="A216">
        <v>809.96889999999996</v>
      </c>
      <c r="B216">
        <v>0.14144999999999999</v>
      </c>
      <c r="C216">
        <v>0.13217999999999999</v>
      </c>
      <c r="D216">
        <v>6.6809999999999994E-2</v>
      </c>
    </row>
    <row r="217" spans="1:4" x14ac:dyDescent="0.4">
      <c r="A217">
        <v>811.89739999999995</v>
      </c>
      <c r="B217">
        <v>0.13758000000000001</v>
      </c>
      <c r="C217">
        <v>0.128</v>
      </c>
      <c r="D217">
        <v>6.6619999999999999E-2</v>
      </c>
    </row>
    <row r="218" spans="1:4" x14ac:dyDescent="0.4">
      <c r="A218">
        <v>813.82590000000005</v>
      </c>
      <c r="B218">
        <v>0.13395000000000001</v>
      </c>
      <c r="C218">
        <v>0.12427000000000001</v>
      </c>
      <c r="D218">
        <v>6.6220000000000001E-2</v>
      </c>
    </row>
    <row r="219" spans="1:4" x14ac:dyDescent="0.4">
      <c r="A219">
        <v>815.75440000000003</v>
      </c>
      <c r="B219">
        <v>0.13037000000000001</v>
      </c>
      <c r="C219">
        <v>0.12106</v>
      </c>
      <c r="D219">
        <v>6.5390000000000004E-2</v>
      </c>
    </row>
    <row r="220" spans="1:4" x14ac:dyDescent="0.4">
      <c r="A220">
        <v>817.68290000000002</v>
      </c>
      <c r="B220">
        <v>0.12692999999999999</v>
      </c>
      <c r="C220">
        <v>0.11823</v>
      </c>
      <c r="D220">
        <v>6.4100000000000004E-2</v>
      </c>
    </row>
    <row r="221" spans="1:4" x14ac:dyDescent="0.4">
      <c r="A221">
        <v>819.6114</v>
      </c>
      <c r="B221">
        <v>0.12398000000000001</v>
      </c>
      <c r="C221">
        <v>0.11599</v>
      </c>
      <c r="D221">
        <v>6.2659999999999993E-2</v>
      </c>
    </row>
    <row r="222" spans="1:4" x14ac:dyDescent="0.4">
      <c r="A222">
        <v>821.53989999999999</v>
      </c>
      <c r="B222">
        <v>0.12179</v>
      </c>
      <c r="C222">
        <v>0.11434</v>
      </c>
      <c r="D222">
        <v>6.1080000000000002E-2</v>
      </c>
    </row>
    <row r="223" spans="1:4" x14ac:dyDescent="0.4">
      <c r="A223">
        <v>823.46839999999997</v>
      </c>
      <c r="B223">
        <v>0.12033000000000001</v>
      </c>
      <c r="C223">
        <v>0.11345</v>
      </c>
      <c r="D223">
        <v>5.9270000000000003E-2</v>
      </c>
    </row>
    <row r="224" spans="1:4" x14ac:dyDescent="0.4">
      <c r="A224">
        <v>825.39689999999996</v>
      </c>
      <c r="B224">
        <v>0.11996</v>
      </c>
      <c r="C224">
        <v>0.11368</v>
      </c>
      <c r="D224">
        <v>5.7389999999999997E-2</v>
      </c>
    </row>
    <row r="225" spans="1:4" x14ac:dyDescent="0.4">
      <c r="A225">
        <v>827.32539999999995</v>
      </c>
      <c r="B225">
        <v>0.12093</v>
      </c>
      <c r="C225">
        <v>0.11493</v>
      </c>
      <c r="D225">
        <v>5.5280000000000003E-2</v>
      </c>
    </row>
    <row r="226" spans="1:4" x14ac:dyDescent="0.4">
      <c r="A226">
        <v>829.25379999999996</v>
      </c>
      <c r="B226">
        <v>0.12261</v>
      </c>
      <c r="C226">
        <v>0.11679</v>
      </c>
      <c r="D226">
        <v>5.2749999999999998E-2</v>
      </c>
    </row>
    <row r="227" spans="1:4" x14ac:dyDescent="0.4">
      <c r="A227">
        <v>831.18240000000003</v>
      </c>
      <c r="B227">
        <v>0.12427000000000001</v>
      </c>
      <c r="C227">
        <v>0.11894</v>
      </c>
      <c r="D227">
        <v>5.0130000000000001E-2</v>
      </c>
    </row>
    <row r="228" spans="1:4" x14ac:dyDescent="0.4">
      <c r="A228">
        <v>833.11080000000004</v>
      </c>
      <c r="B228">
        <v>0.12575</v>
      </c>
      <c r="C228">
        <v>0.12125</v>
      </c>
      <c r="D228">
        <v>4.7710000000000002E-2</v>
      </c>
    </row>
    <row r="229" spans="1:4" x14ac:dyDescent="0.4">
      <c r="A229">
        <v>835.0394</v>
      </c>
      <c r="B229">
        <v>0.12683</v>
      </c>
      <c r="C229">
        <v>0.12347</v>
      </c>
      <c r="D229">
        <v>4.539E-2</v>
      </c>
    </row>
    <row r="230" spans="1:4" x14ac:dyDescent="0.4">
      <c r="A230">
        <v>836.96780000000001</v>
      </c>
      <c r="B230">
        <v>0.12712999999999999</v>
      </c>
      <c r="C230">
        <v>0.12472</v>
      </c>
      <c r="D230">
        <v>4.2939999999999999E-2</v>
      </c>
    </row>
    <row r="231" spans="1:4" x14ac:dyDescent="0.4">
      <c r="A231">
        <v>838.89639999999997</v>
      </c>
      <c r="B231">
        <v>0.12662000000000001</v>
      </c>
      <c r="C231">
        <v>0.12468</v>
      </c>
      <c r="D231">
        <v>4.0309999999999999E-2</v>
      </c>
    </row>
    <row r="232" spans="1:4" x14ac:dyDescent="0.4">
      <c r="A232">
        <v>840.82479999999998</v>
      </c>
      <c r="B232">
        <v>0.12515999999999999</v>
      </c>
      <c r="C232">
        <v>0.12350999999999999</v>
      </c>
      <c r="D232">
        <v>3.7609999999999998E-2</v>
      </c>
    </row>
    <row r="233" spans="1:4" x14ac:dyDescent="0.4">
      <c r="A233">
        <v>842.75340000000006</v>
      </c>
      <c r="B233">
        <v>0.12263</v>
      </c>
      <c r="C233">
        <v>0.12106</v>
      </c>
      <c r="D233">
        <v>3.483E-2</v>
      </c>
    </row>
    <row r="234" spans="1:4" x14ac:dyDescent="0.4">
      <c r="A234">
        <v>844.68179999999995</v>
      </c>
      <c r="B234">
        <v>0.11948</v>
      </c>
      <c r="C234">
        <v>0.11756</v>
      </c>
      <c r="D234">
        <v>3.1820000000000001E-2</v>
      </c>
    </row>
    <row r="235" spans="1:4" x14ac:dyDescent="0.4">
      <c r="A235">
        <v>846.61040000000003</v>
      </c>
      <c r="B235">
        <v>0.11615</v>
      </c>
      <c r="C235">
        <v>0.11375</v>
      </c>
      <c r="D235">
        <v>2.8580000000000001E-2</v>
      </c>
    </row>
    <row r="236" spans="1:4" x14ac:dyDescent="0.4">
      <c r="A236">
        <v>848.53880000000004</v>
      </c>
      <c r="B236">
        <v>0.11241</v>
      </c>
      <c r="C236">
        <v>0.10971</v>
      </c>
      <c r="D236">
        <v>2.5340000000000001E-2</v>
      </c>
    </row>
    <row r="237" spans="1:4" x14ac:dyDescent="0.4">
      <c r="A237">
        <v>850.46730000000002</v>
      </c>
      <c r="B237">
        <v>0.10797</v>
      </c>
      <c r="C237">
        <v>0.10513</v>
      </c>
      <c r="D237">
        <v>2.2440000000000002E-2</v>
      </c>
    </row>
    <row r="238" spans="1:4" x14ac:dyDescent="0.4">
      <c r="A238">
        <v>852.39580000000001</v>
      </c>
      <c r="B238">
        <v>0.1028</v>
      </c>
      <c r="C238">
        <v>0.10013</v>
      </c>
      <c r="D238">
        <v>1.975E-2</v>
      </c>
    </row>
    <row r="239" spans="1:4" x14ac:dyDescent="0.4">
      <c r="A239">
        <v>854.32429999999999</v>
      </c>
      <c r="B239">
        <v>9.7159999999999996E-2</v>
      </c>
      <c r="C239">
        <v>9.4950000000000007E-2</v>
      </c>
      <c r="D239">
        <v>1.6959999999999999E-2</v>
      </c>
    </row>
    <row r="240" spans="1:4" x14ac:dyDescent="0.4">
      <c r="A240">
        <v>856.25279999999998</v>
      </c>
      <c r="B240">
        <v>9.1329999999999995E-2</v>
      </c>
      <c r="C240">
        <v>8.9529999999999998E-2</v>
      </c>
      <c r="D240">
        <v>1.4250000000000001E-2</v>
      </c>
    </row>
    <row r="241" spans="1:4" x14ac:dyDescent="0.4">
      <c r="A241">
        <v>858.18129999999996</v>
      </c>
      <c r="B241">
        <v>8.5050000000000001E-2</v>
      </c>
      <c r="C241">
        <v>8.3449999999999996E-2</v>
      </c>
      <c r="D241">
        <v>1.1809999999999999E-2</v>
      </c>
    </row>
    <row r="242" spans="1:4" x14ac:dyDescent="0.4">
      <c r="A242">
        <v>860.10979999999995</v>
      </c>
      <c r="B242">
        <v>7.8109999999999999E-2</v>
      </c>
      <c r="C242">
        <v>7.6590000000000005E-2</v>
      </c>
      <c r="D242">
        <v>9.4999999999999998E-3</v>
      </c>
    </row>
    <row r="243" spans="1:4" x14ac:dyDescent="0.4">
      <c r="A243">
        <v>862.03830000000005</v>
      </c>
      <c r="B243">
        <v>7.0949999999999999E-2</v>
      </c>
      <c r="C243">
        <v>6.9500000000000006E-2</v>
      </c>
      <c r="D243">
        <v>7.3299999999999997E-3</v>
      </c>
    </row>
    <row r="244" spans="1:4" x14ac:dyDescent="0.4">
      <c r="A244">
        <v>863.96680000000003</v>
      </c>
      <c r="B244">
        <v>6.3810000000000006E-2</v>
      </c>
      <c r="C244">
        <v>6.2509999999999996E-2</v>
      </c>
      <c r="D244">
        <v>5.3800000000000002E-3</v>
      </c>
    </row>
    <row r="245" spans="1:4" x14ac:dyDescent="0.4">
      <c r="A245">
        <v>865.89530000000002</v>
      </c>
      <c r="B245">
        <v>5.6939999999999998E-2</v>
      </c>
      <c r="C245">
        <v>5.5599999999999997E-2</v>
      </c>
      <c r="D245">
        <v>3.7000000000000002E-3</v>
      </c>
    </row>
    <row r="246" spans="1:4" x14ac:dyDescent="0.4">
      <c r="A246">
        <v>867.82380000000001</v>
      </c>
      <c r="B246">
        <v>5.0799999999999998E-2</v>
      </c>
      <c r="C246">
        <v>4.9000000000000002E-2</v>
      </c>
      <c r="D246">
        <v>2.5300000000000001E-3</v>
      </c>
    </row>
    <row r="247" spans="1:4" x14ac:dyDescent="0.4">
      <c r="A247">
        <v>869.75229999999999</v>
      </c>
      <c r="B247">
        <v>4.48E-2</v>
      </c>
      <c r="C247">
        <v>4.308E-2</v>
      </c>
      <c r="D247">
        <v>1.7600000000000001E-3</v>
      </c>
    </row>
    <row r="248" spans="1:4" x14ac:dyDescent="0.4">
      <c r="A248">
        <v>871.68079999999998</v>
      </c>
      <c r="B248">
        <v>3.8449999999999998E-2</v>
      </c>
      <c r="C248">
        <v>3.814E-2</v>
      </c>
      <c r="D248" s="1">
        <v>9.7745300000000009E-4</v>
      </c>
    </row>
    <row r="249" spans="1:4" x14ac:dyDescent="0.4">
      <c r="A249">
        <v>873.60929999999996</v>
      </c>
      <c r="B249">
        <v>3.2919999999999998E-2</v>
      </c>
      <c r="C249">
        <v>3.4290000000000001E-2</v>
      </c>
      <c r="D249" s="1">
        <v>3.0664100000000002E-4</v>
      </c>
    </row>
    <row r="250" spans="1:4" x14ac:dyDescent="0.4">
      <c r="A250">
        <v>875.53779999999995</v>
      </c>
      <c r="B250">
        <v>2.8799999999999999E-2</v>
      </c>
      <c r="C250">
        <v>3.1050000000000001E-2</v>
      </c>
      <c r="D250" s="1">
        <v>-8.5071399999999997E-6</v>
      </c>
    </row>
    <row r="251" spans="1:4" x14ac:dyDescent="0.4">
      <c r="A251">
        <v>877.46630000000005</v>
      </c>
      <c r="B251">
        <v>2.5499999999999998E-2</v>
      </c>
      <c r="C251">
        <v>2.7810000000000001E-2</v>
      </c>
      <c r="D251" s="1">
        <v>-2.4366899999999999E-4</v>
      </c>
    </row>
    <row r="252" spans="1:4" x14ac:dyDescent="0.4">
      <c r="A252">
        <v>879.39480000000003</v>
      </c>
      <c r="B252">
        <v>2.2620000000000001E-2</v>
      </c>
      <c r="C252">
        <v>2.486E-2</v>
      </c>
      <c r="D252" s="1">
        <v>-4.8753199999999999E-4</v>
      </c>
    </row>
    <row r="253" spans="1:4" x14ac:dyDescent="0.4">
      <c r="A253">
        <v>881.32330000000002</v>
      </c>
      <c r="B253">
        <v>2.0129999999999999E-2</v>
      </c>
      <c r="C253">
        <v>2.2689999999999998E-2</v>
      </c>
      <c r="D253" s="1">
        <v>-5.5538400000000002E-4</v>
      </c>
    </row>
    <row r="254" spans="1:4" x14ac:dyDescent="0.4">
      <c r="A254">
        <v>883.2518</v>
      </c>
      <c r="B254">
        <v>1.7819999999999999E-2</v>
      </c>
      <c r="C254">
        <v>2.1180000000000001E-2</v>
      </c>
      <c r="D254" s="1">
        <v>-5.5612100000000002E-4</v>
      </c>
    </row>
    <row r="255" spans="1:4" x14ac:dyDescent="0.4">
      <c r="A255">
        <v>885.18029999999999</v>
      </c>
      <c r="B255">
        <v>1.5599999999999999E-2</v>
      </c>
      <c r="C255">
        <v>1.985E-2</v>
      </c>
      <c r="D255" s="1">
        <v>-4.2050300000000002E-4</v>
      </c>
    </row>
    <row r="256" spans="1:4" x14ac:dyDescent="0.4">
      <c r="A256">
        <v>887.10879999999997</v>
      </c>
      <c r="B256">
        <v>1.3769999999999999E-2</v>
      </c>
      <c r="C256">
        <v>1.8460000000000001E-2</v>
      </c>
      <c r="D256" s="1">
        <v>-2.4436999999999999E-4</v>
      </c>
    </row>
    <row r="257" spans="1:4" x14ac:dyDescent="0.4">
      <c r="A257">
        <v>889.03729999999996</v>
      </c>
      <c r="B257">
        <v>1.204E-2</v>
      </c>
      <c r="C257">
        <v>1.7160000000000002E-2</v>
      </c>
      <c r="D257" s="1">
        <v>-8.3534400000000004E-5</v>
      </c>
    </row>
    <row r="258" spans="1:4" x14ac:dyDescent="0.4">
      <c r="A258">
        <v>890.96579999999994</v>
      </c>
      <c r="B258">
        <v>1.022E-2</v>
      </c>
      <c r="C258">
        <v>1.6039999999999999E-2</v>
      </c>
      <c r="D258" s="1">
        <v>-2.4852199999999999E-4</v>
      </c>
    </row>
    <row r="259" spans="1:4" x14ac:dyDescent="0.4">
      <c r="A259">
        <v>892.89430000000004</v>
      </c>
      <c r="B259">
        <v>9.0500000000000008E-3</v>
      </c>
      <c r="C259">
        <v>1.4840000000000001E-2</v>
      </c>
      <c r="D259" s="1">
        <v>-3.4024100000000002E-4</v>
      </c>
    </row>
    <row r="260" spans="1:4" x14ac:dyDescent="0.4">
      <c r="A260">
        <v>894.82280000000003</v>
      </c>
      <c r="B260">
        <v>8.26E-3</v>
      </c>
      <c r="C260">
        <v>1.325E-2</v>
      </c>
      <c r="D260" s="1">
        <v>-1.9312100000000001E-4</v>
      </c>
    </row>
    <row r="261" spans="1:4" x14ac:dyDescent="0.4">
      <c r="A261">
        <v>896.75130000000001</v>
      </c>
      <c r="B261">
        <v>6.8399999999999997E-3</v>
      </c>
      <c r="C261">
        <v>1.159E-2</v>
      </c>
      <c r="D261" s="1">
        <v>-2.5680899999999999E-4</v>
      </c>
    </row>
    <row r="262" spans="1:4" x14ac:dyDescent="0.4">
      <c r="A262">
        <v>898.6798</v>
      </c>
      <c r="B262">
        <v>5.47E-3</v>
      </c>
      <c r="C262">
        <v>1.039E-2</v>
      </c>
      <c r="D262" s="1">
        <v>-4.3277300000000001E-4</v>
      </c>
    </row>
    <row r="263" spans="1:4" x14ac:dyDescent="0.4">
      <c r="A263">
        <v>900.60829999999999</v>
      </c>
      <c r="B263">
        <v>4.7699999999999999E-3</v>
      </c>
      <c r="C263">
        <v>9.8799999999999999E-3</v>
      </c>
      <c r="D263" s="1">
        <v>-1.9109699999999999E-4</v>
      </c>
    </row>
    <row r="264" spans="1:4" x14ac:dyDescent="0.4">
      <c r="A264">
        <v>902.53679999999997</v>
      </c>
      <c r="B264">
        <v>3.8999999999999998E-3</v>
      </c>
      <c r="C264">
        <v>9.7699999999999992E-3</v>
      </c>
      <c r="D264" s="1">
        <v>1.5850700000000001E-4</v>
      </c>
    </row>
    <row r="265" spans="1:4" x14ac:dyDescent="0.4">
      <c r="A265">
        <v>904.46529999999996</v>
      </c>
      <c r="B265">
        <v>2.9299999999999999E-3</v>
      </c>
      <c r="C265">
        <v>9.3500000000000007E-3</v>
      </c>
      <c r="D265" s="1">
        <v>2.3357400000000001E-4</v>
      </c>
    </row>
    <row r="266" spans="1:4" x14ac:dyDescent="0.4">
      <c r="A266">
        <v>906.39380000000006</v>
      </c>
      <c r="B266">
        <v>2.48E-3</v>
      </c>
      <c r="C266">
        <v>8.43E-3</v>
      </c>
      <c r="D266" s="1">
        <v>3.43338E-4</v>
      </c>
    </row>
    <row r="267" spans="1:4" x14ac:dyDescent="0.4">
      <c r="A267">
        <v>908.32230000000004</v>
      </c>
      <c r="B267">
        <v>1.7799999999999999E-3</v>
      </c>
      <c r="C267">
        <v>7.5799999999999999E-3</v>
      </c>
      <c r="D267" s="1">
        <v>4.4107100000000002E-4</v>
      </c>
    </row>
    <row r="268" spans="1:4" x14ac:dyDescent="0.4">
      <c r="A268">
        <v>910.25080000000003</v>
      </c>
      <c r="B268" s="1">
        <v>7.0319100000000004E-4</v>
      </c>
      <c r="C268">
        <v>6.9499999999999996E-3</v>
      </c>
      <c r="D268" s="1">
        <v>3.5164199999999999E-4</v>
      </c>
    </row>
    <row r="269" spans="1:4" x14ac:dyDescent="0.4">
      <c r="A269">
        <v>912.17930000000001</v>
      </c>
      <c r="B269" s="1">
        <v>3.10995E-4</v>
      </c>
      <c r="C269">
        <v>6.1599999999999997E-3</v>
      </c>
      <c r="D269" s="1">
        <v>4.5820600000000001E-4</v>
      </c>
    </row>
    <row r="270" spans="1:4" x14ac:dyDescent="0.4">
      <c r="A270">
        <v>914.1078</v>
      </c>
      <c r="B270" s="1">
        <v>2.8461699999999998E-4</v>
      </c>
      <c r="C270">
        <v>5.3099999999999996E-3</v>
      </c>
      <c r="D270" s="1">
        <v>8.0914500000000005E-4</v>
      </c>
    </row>
    <row r="271" spans="1:4" x14ac:dyDescent="0.4">
      <c r="A271">
        <v>916.03629999999998</v>
      </c>
      <c r="B271" s="1">
        <v>-4.1787299999999999E-5</v>
      </c>
      <c r="C271">
        <v>4.6800000000000001E-3</v>
      </c>
      <c r="D271">
        <v>1.06E-3</v>
      </c>
    </row>
    <row r="272" spans="1:4" x14ac:dyDescent="0.4">
      <c r="A272">
        <v>917.96479999999997</v>
      </c>
      <c r="B272" s="1">
        <v>-1.26904E-4</v>
      </c>
      <c r="C272">
        <v>4.2599999999999999E-3</v>
      </c>
      <c r="D272">
        <v>1.3600000000000001E-3</v>
      </c>
    </row>
    <row r="273" spans="1:4" x14ac:dyDescent="0.4">
      <c r="A273">
        <v>919.89319999999998</v>
      </c>
      <c r="B273" s="1">
        <v>1.3166100000000001E-4</v>
      </c>
      <c r="C273">
        <v>3.81E-3</v>
      </c>
      <c r="D273">
        <v>1.82E-3</v>
      </c>
    </row>
    <row r="274" spans="1:4" x14ac:dyDescent="0.4">
      <c r="A274">
        <v>921.82180000000005</v>
      </c>
      <c r="B274" s="1">
        <v>2.7291099999999998E-4</v>
      </c>
      <c r="C274">
        <v>3.3E-3</v>
      </c>
      <c r="D274">
        <v>1.9599999999999999E-3</v>
      </c>
    </row>
    <row r="275" spans="1:4" x14ac:dyDescent="0.4">
      <c r="A275">
        <v>923.75019999999995</v>
      </c>
      <c r="B275" s="1">
        <v>6.6469200000000004E-4</v>
      </c>
      <c r="C275">
        <v>2.8999999999999998E-3</v>
      </c>
      <c r="D275">
        <v>1.91E-3</v>
      </c>
    </row>
    <row r="276" spans="1:4" x14ac:dyDescent="0.4">
      <c r="A276">
        <v>925.67880000000002</v>
      </c>
      <c r="B276">
        <v>1.3500000000000001E-3</v>
      </c>
      <c r="C276">
        <v>2.6800000000000001E-3</v>
      </c>
      <c r="D276">
        <v>2.2399999999999998E-3</v>
      </c>
    </row>
    <row r="277" spans="1:4" x14ac:dyDescent="0.4">
      <c r="A277">
        <v>927.60720000000003</v>
      </c>
      <c r="B277">
        <v>1.6299999999999999E-3</v>
      </c>
      <c r="C277">
        <v>2.5799999999999998E-3</v>
      </c>
      <c r="D277">
        <v>2.7799999999999999E-3</v>
      </c>
    </row>
    <row r="278" spans="1:4" x14ac:dyDescent="0.4">
      <c r="A278">
        <v>929.53579999999999</v>
      </c>
      <c r="B278">
        <v>1.9499999999999999E-3</v>
      </c>
      <c r="C278">
        <v>2.3400000000000001E-3</v>
      </c>
      <c r="D278">
        <v>3.31E-3</v>
      </c>
    </row>
    <row r="279" spans="1:4" x14ac:dyDescent="0.4">
      <c r="A279">
        <v>931.46420000000001</v>
      </c>
      <c r="B279">
        <v>2.81E-3</v>
      </c>
      <c r="C279">
        <v>1.92E-3</v>
      </c>
      <c r="D279">
        <v>4.1799999999999997E-3</v>
      </c>
    </row>
    <row r="280" spans="1:4" x14ac:dyDescent="0.4">
      <c r="A280">
        <v>933.39279999999997</v>
      </c>
      <c r="B280">
        <v>3.29E-3</v>
      </c>
      <c r="C280">
        <v>1.7600000000000001E-3</v>
      </c>
      <c r="D280">
        <v>5.0800000000000003E-3</v>
      </c>
    </row>
    <row r="281" spans="1:4" x14ac:dyDescent="0.4">
      <c r="A281">
        <v>935.32119999999998</v>
      </c>
      <c r="B281">
        <v>3.29E-3</v>
      </c>
      <c r="C281">
        <v>1.8E-3</v>
      </c>
      <c r="D281">
        <v>5.7200000000000003E-3</v>
      </c>
    </row>
    <row r="282" spans="1:4" x14ac:dyDescent="0.4">
      <c r="A282">
        <v>937.24980000000005</v>
      </c>
      <c r="B282">
        <v>3.6099999999999999E-3</v>
      </c>
      <c r="C282">
        <v>1.56E-3</v>
      </c>
      <c r="D282">
        <v>6.5799999999999999E-3</v>
      </c>
    </row>
    <row r="283" spans="1:4" x14ac:dyDescent="0.4">
      <c r="A283">
        <v>939.17819999999995</v>
      </c>
      <c r="B283">
        <v>3.7799999999999999E-3</v>
      </c>
      <c r="C283" s="1">
        <v>9.9328700000000003E-4</v>
      </c>
      <c r="D283">
        <v>7.5700000000000003E-3</v>
      </c>
    </row>
    <row r="284" spans="1:4" x14ac:dyDescent="0.4">
      <c r="A284">
        <v>941.10680000000002</v>
      </c>
      <c r="B284">
        <v>3.4099999999999998E-3</v>
      </c>
      <c r="C284" s="1">
        <v>5.4194900000000001E-4</v>
      </c>
      <c r="D284">
        <v>8.3199999999999993E-3</v>
      </c>
    </row>
    <row r="285" spans="1:4" x14ac:dyDescent="0.4">
      <c r="A285">
        <v>943.03520000000003</v>
      </c>
      <c r="B285">
        <v>3.2000000000000002E-3</v>
      </c>
      <c r="C285" s="1">
        <v>6.3078099999999996E-4</v>
      </c>
      <c r="D285">
        <v>9.2099999999999994E-3</v>
      </c>
    </row>
    <row r="286" spans="1:4" x14ac:dyDescent="0.4">
      <c r="A286">
        <v>944.96370000000002</v>
      </c>
      <c r="B286">
        <v>2.98E-3</v>
      </c>
      <c r="C286">
        <v>1.0399999999999999E-3</v>
      </c>
      <c r="D286">
        <v>1.0370000000000001E-2</v>
      </c>
    </row>
    <row r="287" spans="1:4" x14ac:dyDescent="0.4">
      <c r="A287">
        <v>946.8922</v>
      </c>
      <c r="B287">
        <v>2.5400000000000002E-3</v>
      </c>
      <c r="C287">
        <v>1.2600000000000001E-3</v>
      </c>
      <c r="D287">
        <v>1.136E-2</v>
      </c>
    </row>
    <row r="288" spans="1:4" x14ac:dyDescent="0.4">
      <c r="A288">
        <v>948.82069999999999</v>
      </c>
      <c r="B288">
        <v>2.82E-3</v>
      </c>
      <c r="C288">
        <v>1.2899999999999999E-3</v>
      </c>
      <c r="D288">
        <v>1.2409999999999999E-2</v>
      </c>
    </row>
    <row r="289" spans="1:4" x14ac:dyDescent="0.4">
      <c r="A289">
        <v>950.74919999999997</v>
      </c>
      <c r="B289">
        <v>3.62E-3</v>
      </c>
      <c r="C289">
        <v>1.2899999999999999E-3</v>
      </c>
      <c r="D289">
        <v>1.3939999999999999E-2</v>
      </c>
    </row>
    <row r="290" spans="1:4" x14ac:dyDescent="0.4">
      <c r="A290">
        <v>952.67769999999996</v>
      </c>
      <c r="B290">
        <v>3.7599999999999999E-3</v>
      </c>
      <c r="C290">
        <v>1.1800000000000001E-3</v>
      </c>
      <c r="D290">
        <v>1.5339999999999999E-2</v>
      </c>
    </row>
    <row r="291" spans="1:4" x14ac:dyDescent="0.4">
      <c r="A291">
        <v>954.60619999999994</v>
      </c>
      <c r="B291">
        <v>3.49E-3</v>
      </c>
      <c r="C291" s="1">
        <v>8.3645099999999999E-4</v>
      </c>
      <c r="D291">
        <v>1.643E-2</v>
      </c>
    </row>
    <row r="292" spans="1:4" x14ac:dyDescent="0.4">
      <c r="A292">
        <v>956.53470000000004</v>
      </c>
      <c r="B292">
        <v>3.0699999999999998E-3</v>
      </c>
      <c r="C292" s="1">
        <v>4.2779800000000001E-4</v>
      </c>
      <c r="D292">
        <v>1.7770000000000001E-2</v>
      </c>
    </row>
    <row r="293" spans="1:4" x14ac:dyDescent="0.4">
      <c r="A293">
        <v>958.46320000000003</v>
      </c>
      <c r="B293">
        <v>2.0300000000000001E-3</v>
      </c>
      <c r="C293" s="1">
        <v>1.9982999999999999E-4</v>
      </c>
      <c r="D293">
        <v>1.9109999999999999E-2</v>
      </c>
    </row>
    <row r="294" spans="1:4" x14ac:dyDescent="0.4">
      <c r="A294">
        <v>960.39170000000001</v>
      </c>
      <c r="B294">
        <v>1.17E-3</v>
      </c>
      <c r="C294" s="1">
        <v>1.2061900000000001E-4</v>
      </c>
      <c r="D294">
        <v>2.0160000000000001E-2</v>
      </c>
    </row>
    <row r="295" spans="1:4" x14ac:dyDescent="0.4">
      <c r="A295">
        <v>962.3202</v>
      </c>
      <c r="B295">
        <v>1.16E-3</v>
      </c>
      <c r="C295" s="1">
        <v>-3.9094799999999999E-6</v>
      </c>
      <c r="D295">
        <v>2.1340000000000001E-2</v>
      </c>
    </row>
    <row r="296" spans="1:4" x14ac:dyDescent="0.4">
      <c r="A296">
        <v>964.24869999999999</v>
      </c>
      <c r="B296" s="1">
        <v>8.1042699999999996E-4</v>
      </c>
      <c r="C296" s="1">
        <v>-1.82203E-4</v>
      </c>
      <c r="D296">
        <v>2.2530000000000001E-2</v>
      </c>
    </row>
    <row r="297" spans="1:4" x14ac:dyDescent="0.4">
      <c r="A297">
        <v>966.17719999999997</v>
      </c>
      <c r="B297" s="1">
        <v>3.86758E-5</v>
      </c>
      <c r="C297" s="1">
        <v>-7.7972700000000002E-4</v>
      </c>
      <c r="D297">
        <v>2.3570000000000001E-2</v>
      </c>
    </row>
    <row r="298" spans="1:4" x14ac:dyDescent="0.4">
      <c r="A298">
        <v>968.10569999999996</v>
      </c>
      <c r="B298" s="1">
        <v>-2.6347200000000001E-5</v>
      </c>
      <c r="C298" s="1">
        <v>-1.15E-3</v>
      </c>
      <c r="D298">
        <v>2.487E-2</v>
      </c>
    </row>
    <row r="299" spans="1:4" x14ac:dyDescent="0.4">
      <c r="A299">
        <v>970.03420000000006</v>
      </c>
      <c r="B299" s="1">
        <v>1.7808200000000001E-4</v>
      </c>
      <c r="C299" s="1">
        <v>-1.57E-3</v>
      </c>
      <c r="D299">
        <v>2.605E-2</v>
      </c>
    </row>
    <row r="300" spans="1:4" x14ac:dyDescent="0.4">
      <c r="A300">
        <v>971.96270000000004</v>
      </c>
      <c r="B300" s="1">
        <v>2.3770200000000001E-4</v>
      </c>
      <c r="C300" s="1">
        <v>-1.8400000000000001E-3</v>
      </c>
      <c r="D300">
        <v>2.656E-2</v>
      </c>
    </row>
    <row r="301" spans="1:4" x14ac:dyDescent="0.4">
      <c r="A301">
        <v>973.89120000000003</v>
      </c>
      <c r="B301" s="1">
        <v>3.88382E-4</v>
      </c>
      <c r="C301" s="1">
        <v>-1.7899999999999999E-3</v>
      </c>
      <c r="D301">
        <v>2.7140000000000001E-2</v>
      </c>
    </row>
    <row r="302" spans="1:4" x14ac:dyDescent="0.4">
      <c r="A302">
        <v>975.81970000000001</v>
      </c>
      <c r="B302" s="1">
        <v>9.4625099999999995E-4</v>
      </c>
      <c r="C302" s="1">
        <v>-1.5200000000000001E-3</v>
      </c>
      <c r="D302">
        <v>2.8060000000000002E-2</v>
      </c>
    </row>
    <row r="303" spans="1:4" x14ac:dyDescent="0.4">
      <c r="A303">
        <v>977.7482</v>
      </c>
      <c r="B303">
        <v>1.3500000000000001E-3</v>
      </c>
      <c r="C303" s="1">
        <v>-9.2018600000000003E-4</v>
      </c>
      <c r="D303">
        <v>2.8369999999999999E-2</v>
      </c>
    </row>
    <row r="304" spans="1:4" x14ac:dyDescent="0.4">
      <c r="A304">
        <v>979.67669999999998</v>
      </c>
      <c r="B304">
        <v>2.9299999999999999E-3</v>
      </c>
      <c r="C304" s="1">
        <v>8.8869099999999999E-5</v>
      </c>
      <c r="D304">
        <v>2.8410000000000001E-2</v>
      </c>
    </row>
    <row r="305" spans="1:4" x14ac:dyDescent="0.4">
      <c r="A305">
        <v>981.60519999999997</v>
      </c>
      <c r="B305">
        <v>5.9199999999999999E-3</v>
      </c>
      <c r="C305">
        <v>1.6100000000000001E-3</v>
      </c>
      <c r="D305">
        <v>2.9190000000000001E-2</v>
      </c>
    </row>
    <row r="306" spans="1:4" x14ac:dyDescent="0.4">
      <c r="A306">
        <v>983.53369999999995</v>
      </c>
      <c r="B306">
        <v>9.3500000000000007E-3</v>
      </c>
      <c r="C306">
        <v>3.8500000000000001E-3</v>
      </c>
      <c r="D306">
        <v>3.0280000000000001E-2</v>
      </c>
    </row>
    <row r="307" spans="1:4" x14ac:dyDescent="0.4">
      <c r="A307">
        <v>985.46220000000005</v>
      </c>
      <c r="B307">
        <v>1.4239999999999999E-2</v>
      </c>
      <c r="C307">
        <v>6.96E-3</v>
      </c>
      <c r="D307">
        <v>3.1530000000000002E-2</v>
      </c>
    </row>
    <row r="308" spans="1:4" x14ac:dyDescent="0.4">
      <c r="A308">
        <v>987.39070000000004</v>
      </c>
      <c r="B308">
        <v>2.164E-2</v>
      </c>
      <c r="C308">
        <v>1.0999999999999999E-2</v>
      </c>
      <c r="D308">
        <v>3.363E-2</v>
      </c>
    </row>
    <row r="309" spans="1:4" x14ac:dyDescent="0.4">
      <c r="A309">
        <v>989.31920000000002</v>
      </c>
      <c r="B309">
        <v>3.1099999999999999E-2</v>
      </c>
      <c r="C309">
        <v>1.6289999999999999E-2</v>
      </c>
      <c r="D309">
        <v>3.6400000000000002E-2</v>
      </c>
    </row>
    <row r="310" spans="1:4" x14ac:dyDescent="0.4">
      <c r="A310">
        <v>991.24770000000001</v>
      </c>
      <c r="B310">
        <v>4.3619999999999999E-2</v>
      </c>
      <c r="C310">
        <v>2.341E-2</v>
      </c>
      <c r="D310">
        <v>3.9759999999999997E-2</v>
      </c>
    </row>
    <row r="311" spans="1:4" x14ac:dyDescent="0.4">
      <c r="A311">
        <v>993.17610000000002</v>
      </c>
      <c r="B311">
        <v>6.0519999999999997E-2</v>
      </c>
      <c r="C311">
        <v>3.3070000000000002E-2</v>
      </c>
      <c r="D311">
        <v>4.4609999999999997E-2</v>
      </c>
    </row>
    <row r="312" spans="1:4" x14ac:dyDescent="0.4">
      <c r="A312">
        <v>995.10469999999998</v>
      </c>
      <c r="B312">
        <v>8.1140000000000004E-2</v>
      </c>
      <c r="C312">
        <v>4.5960000000000001E-2</v>
      </c>
      <c r="D312">
        <v>5.092E-2</v>
      </c>
    </row>
    <row r="313" spans="1:4" x14ac:dyDescent="0.4">
      <c r="A313">
        <v>997.03309999999999</v>
      </c>
      <c r="B313">
        <v>0.10581</v>
      </c>
      <c r="C313">
        <v>6.2609999999999999E-2</v>
      </c>
      <c r="D313">
        <v>5.8220000000000001E-2</v>
      </c>
    </row>
    <row r="314" spans="1:4" x14ac:dyDescent="0.4">
      <c r="A314">
        <v>998.96169999999995</v>
      </c>
      <c r="B314">
        <v>0.13605999999999999</v>
      </c>
      <c r="C314">
        <v>8.3419999999999994E-2</v>
      </c>
      <c r="D314">
        <v>6.7449999999999996E-2</v>
      </c>
    </row>
    <row r="315" spans="1:4" x14ac:dyDescent="0.4">
      <c r="A315">
        <v>1000.89</v>
      </c>
      <c r="B315">
        <v>0.17163</v>
      </c>
      <c r="C315">
        <v>0.10875</v>
      </c>
      <c r="D315">
        <v>7.9149999999999998E-2</v>
      </c>
    </row>
    <row r="316" spans="1:4" x14ac:dyDescent="0.4">
      <c r="A316">
        <v>1002.819</v>
      </c>
      <c r="B316">
        <v>0.21217</v>
      </c>
      <c r="C316">
        <v>0.13922000000000001</v>
      </c>
      <c r="D316">
        <v>9.2609999999999998E-2</v>
      </c>
    </row>
    <row r="317" spans="1:4" x14ac:dyDescent="0.4">
      <c r="A317">
        <v>1004.747</v>
      </c>
      <c r="B317">
        <v>0.25853999999999999</v>
      </c>
      <c r="C317">
        <v>0.17554</v>
      </c>
      <c r="D317">
        <v>0.1082</v>
      </c>
    </row>
    <row r="318" spans="1:4" x14ac:dyDescent="0.4">
      <c r="A318">
        <v>1006.676</v>
      </c>
      <c r="B318">
        <v>0.30968000000000001</v>
      </c>
      <c r="C318">
        <v>0.21784000000000001</v>
      </c>
      <c r="D318">
        <v>0.12651000000000001</v>
      </c>
    </row>
    <row r="319" spans="1:4" x14ac:dyDescent="0.4">
      <c r="A319">
        <v>1008.604</v>
      </c>
      <c r="B319">
        <v>0.36345</v>
      </c>
      <c r="C319">
        <v>0.26544000000000001</v>
      </c>
      <c r="D319">
        <v>0.14685999999999999</v>
      </c>
    </row>
    <row r="320" spans="1:4" x14ac:dyDescent="0.4">
      <c r="A320">
        <v>1010.533</v>
      </c>
      <c r="B320">
        <v>0.41947000000000001</v>
      </c>
      <c r="C320">
        <v>0.31703999999999999</v>
      </c>
      <c r="D320">
        <v>0.16943</v>
      </c>
    </row>
    <row r="321" spans="1:4" x14ac:dyDescent="0.4">
      <c r="A321">
        <v>1012.461</v>
      </c>
      <c r="B321">
        <v>0.47649999999999998</v>
      </c>
      <c r="C321">
        <v>0.37115999999999999</v>
      </c>
      <c r="D321">
        <v>0.19517000000000001</v>
      </c>
    </row>
    <row r="322" spans="1:4" x14ac:dyDescent="0.4">
      <c r="A322">
        <v>1014.39</v>
      </c>
      <c r="B322">
        <v>0.53208999999999995</v>
      </c>
      <c r="C322">
        <v>0.42648999999999998</v>
      </c>
      <c r="D322">
        <v>0.22356999999999999</v>
      </c>
    </row>
    <row r="323" spans="1:4" x14ac:dyDescent="0.4">
      <c r="A323">
        <v>1016.318</v>
      </c>
      <c r="B323">
        <v>0.58587999999999996</v>
      </c>
      <c r="C323">
        <v>0.48187999999999998</v>
      </c>
      <c r="D323">
        <v>0.25406000000000001</v>
      </c>
    </row>
    <row r="324" spans="1:4" x14ac:dyDescent="0.4">
      <c r="A324">
        <v>1018.247</v>
      </c>
      <c r="B324">
        <v>0.63744000000000001</v>
      </c>
      <c r="C324">
        <v>0.53625</v>
      </c>
      <c r="D324">
        <v>0.28691</v>
      </c>
    </row>
    <row r="325" spans="1:4" x14ac:dyDescent="0.4">
      <c r="A325">
        <v>1020.175</v>
      </c>
      <c r="B325">
        <v>0.68476000000000004</v>
      </c>
      <c r="C325">
        <v>0.58860000000000001</v>
      </c>
      <c r="D325">
        <v>0.32128000000000001</v>
      </c>
    </row>
    <row r="326" spans="1:4" x14ac:dyDescent="0.4">
      <c r="A326">
        <v>1022.104</v>
      </c>
      <c r="B326">
        <v>0.72833000000000003</v>
      </c>
      <c r="C326">
        <v>0.63800999999999997</v>
      </c>
      <c r="D326">
        <v>0.35622999999999999</v>
      </c>
    </row>
    <row r="327" spans="1:4" x14ac:dyDescent="0.4">
      <c r="A327">
        <v>1024.0319999999999</v>
      </c>
      <c r="B327">
        <v>0.76985000000000003</v>
      </c>
      <c r="C327">
        <v>0.68416999999999994</v>
      </c>
      <c r="D327">
        <v>0.39238000000000001</v>
      </c>
    </row>
    <row r="328" spans="1:4" x14ac:dyDescent="0.4">
      <c r="A328">
        <v>1025.961</v>
      </c>
      <c r="B328">
        <v>0.80820000000000003</v>
      </c>
      <c r="C328">
        <v>0.72779000000000005</v>
      </c>
      <c r="D328">
        <v>0.4294</v>
      </c>
    </row>
    <row r="329" spans="1:4" x14ac:dyDescent="0.4">
      <c r="A329">
        <v>1027.8889999999999</v>
      </c>
      <c r="B329">
        <v>0.84294999999999998</v>
      </c>
      <c r="C329">
        <v>0.76954</v>
      </c>
      <c r="D329">
        <v>0.46588000000000002</v>
      </c>
    </row>
    <row r="330" spans="1:4" x14ac:dyDescent="0.4">
      <c r="A330">
        <v>1029.818</v>
      </c>
      <c r="B330">
        <v>0.87573999999999996</v>
      </c>
      <c r="C330">
        <v>0.80920999999999998</v>
      </c>
      <c r="D330">
        <v>0.50209999999999999</v>
      </c>
    </row>
    <row r="331" spans="1:4" x14ac:dyDescent="0.4">
      <c r="A331">
        <v>1031.7460000000001</v>
      </c>
      <c r="B331">
        <v>0.90591999999999995</v>
      </c>
      <c r="C331">
        <v>0.84652000000000005</v>
      </c>
      <c r="D331">
        <v>0.53844000000000003</v>
      </c>
    </row>
    <row r="332" spans="1:4" x14ac:dyDescent="0.4">
      <c r="A332">
        <v>1033.675</v>
      </c>
      <c r="B332">
        <v>0.93206999999999995</v>
      </c>
      <c r="C332">
        <v>0.88121000000000005</v>
      </c>
      <c r="D332">
        <v>0.57387999999999995</v>
      </c>
    </row>
    <row r="333" spans="1:4" x14ac:dyDescent="0.4">
      <c r="A333">
        <v>1035.6030000000001</v>
      </c>
      <c r="B333">
        <v>0.95487999999999995</v>
      </c>
      <c r="C333">
        <v>0.91278000000000004</v>
      </c>
      <c r="D333">
        <v>0.60838999999999999</v>
      </c>
    </row>
    <row r="334" spans="1:4" x14ac:dyDescent="0.4">
      <c r="A334">
        <v>1037.5319999999999</v>
      </c>
      <c r="B334">
        <v>0.97370999999999996</v>
      </c>
      <c r="C334">
        <v>0.94076000000000004</v>
      </c>
      <c r="D334">
        <v>0.64254999999999995</v>
      </c>
    </row>
    <row r="335" spans="1:4" x14ac:dyDescent="0.4">
      <c r="A335">
        <v>1039.46</v>
      </c>
      <c r="B335">
        <v>0.98699999999999999</v>
      </c>
      <c r="C335">
        <v>0.96442000000000005</v>
      </c>
      <c r="D335">
        <v>0.67566000000000004</v>
      </c>
    </row>
    <row r="336" spans="1:4" x14ac:dyDescent="0.4">
      <c r="A336">
        <v>1041.3889999999999</v>
      </c>
      <c r="B336">
        <v>0.99573</v>
      </c>
      <c r="C336">
        <v>0.98253000000000001</v>
      </c>
      <c r="D336">
        <v>0.70769000000000004</v>
      </c>
    </row>
    <row r="337" spans="1:4" x14ac:dyDescent="0.4">
      <c r="A337">
        <v>1043.317</v>
      </c>
      <c r="B337">
        <v>1</v>
      </c>
      <c r="C337">
        <v>0.99431999999999998</v>
      </c>
      <c r="D337">
        <v>0.73936000000000002</v>
      </c>
    </row>
    <row r="338" spans="1:4" x14ac:dyDescent="0.4">
      <c r="A338">
        <v>1045.2460000000001</v>
      </c>
      <c r="B338">
        <v>0.99804000000000004</v>
      </c>
      <c r="C338">
        <v>1</v>
      </c>
      <c r="D338">
        <v>0.76966000000000001</v>
      </c>
    </row>
    <row r="339" spans="1:4" x14ac:dyDescent="0.4">
      <c r="A339">
        <v>1047.174</v>
      </c>
      <c r="B339">
        <v>0.99119000000000002</v>
      </c>
      <c r="C339">
        <v>0.99968999999999997</v>
      </c>
      <c r="D339">
        <v>0.79795000000000005</v>
      </c>
    </row>
    <row r="340" spans="1:4" x14ac:dyDescent="0.4">
      <c r="A340">
        <v>1049.1030000000001</v>
      </c>
      <c r="B340">
        <v>0.98148999999999997</v>
      </c>
      <c r="C340">
        <v>0.99317</v>
      </c>
      <c r="D340">
        <v>0.82542000000000004</v>
      </c>
    </row>
    <row r="341" spans="1:4" x14ac:dyDescent="0.4">
      <c r="A341">
        <v>1051.0309999999999</v>
      </c>
      <c r="B341">
        <v>0.96799999999999997</v>
      </c>
      <c r="C341">
        <v>0.98109999999999997</v>
      </c>
      <c r="D341">
        <v>0.85177000000000003</v>
      </c>
    </row>
    <row r="342" spans="1:4" x14ac:dyDescent="0.4">
      <c r="A342">
        <v>1052.96</v>
      </c>
      <c r="B342">
        <v>0.95137000000000005</v>
      </c>
      <c r="C342">
        <v>0.96486000000000005</v>
      </c>
      <c r="D342">
        <v>0.87587999999999999</v>
      </c>
    </row>
    <row r="343" spans="1:4" x14ac:dyDescent="0.4">
      <c r="A343">
        <v>1054.8879999999999</v>
      </c>
      <c r="B343">
        <v>0.93372999999999995</v>
      </c>
      <c r="C343">
        <v>0.94516</v>
      </c>
      <c r="D343">
        <v>0.89875000000000005</v>
      </c>
    </row>
    <row r="344" spans="1:4" x14ac:dyDescent="0.4">
      <c r="A344">
        <v>1056.817</v>
      </c>
      <c r="B344">
        <v>0.91446000000000005</v>
      </c>
      <c r="C344">
        <v>0.92234000000000005</v>
      </c>
      <c r="D344">
        <v>0.92047999999999996</v>
      </c>
    </row>
    <row r="345" spans="1:4" x14ac:dyDescent="0.4">
      <c r="A345">
        <v>1058.7449999999999</v>
      </c>
      <c r="B345">
        <v>0.89388000000000001</v>
      </c>
      <c r="C345">
        <v>0.89748000000000006</v>
      </c>
      <c r="D345">
        <v>0.93937000000000004</v>
      </c>
    </row>
    <row r="346" spans="1:4" x14ac:dyDescent="0.4">
      <c r="A346">
        <v>1060.674</v>
      </c>
      <c r="B346">
        <v>0.87460000000000004</v>
      </c>
      <c r="C346">
        <v>0.87173</v>
      </c>
      <c r="D346">
        <v>0.95584000000000002</v>
      </c>
    </row>
    <row r="347" spans="1:4" x14ac:dyDescent="0.4">
      <c r="A347">
        <v>1062.6020000000001</v>
      </c>
      <c r="B347">
        <v>0.85611000000000004</v>
      </c>
      <c r="C347">
        <v>0.84580999999999995</v>
      </c>
      <c r="D347">
        <v>0.97062999999999999</v>
      </c>
    </row>
    <row r="348" spans="1:4" x14ac:dyDescent="0.4">
      <c r="A348">
        <v>1064.5309999999999</v>
      </c>
      <c r="B348">
        <v>0.83714999999999995</v>
      </c>
      <c r="C348">
        <v>0.82020999999999999</v>
      </c>
      <c r="D348">
        <v>0.98224999999999996</v>
      </c>
    </row>
    <row r="349" spans="1:4" x14ac:dyDescent="0.4">
      <c r="A349">
        <v>1066.4590000000001</v>
      </c>
      <c r="B349">
        <v>0.81991000000000003</v>
      </c>
      <c r="C349">
        <v>0.79530999999999996</v>
      </c>
      <c r="D349">
        <v>0.99070000000000003</v>
      </c>
    </row>
    <row r="350" spans="1:4" x14ac:dyDescent="0.4">
      <c r="A350">
        <v>1068.3879999999999</v>
      </c>
      <c r="B350">
        <v>0.80469000000000002</v>
      </c>
      <c r="C350">
        <v>0.77166000000000001</v>
      </c>
      <c r="D350">
        <v>0.99707999999999997</v>
      </c>
    </row>
    <row r="351" spans="1:4" x14ac:dyDescent="0.4">
      <c r="A351">
        <v>1070.316</v>
      </c>
      <c r="B351">
        <v>0.78929000000000005</v>
      </c>
      <c r="C351">
        <v>0.74977000000000005</v>
      </c>
      <c r="D351">
        <v>1</v>
      </c>
    </row>
    <row r="352" spans="1:4" x14ac:dyDescent="0.4">
      <c r="A352">
        <v>1072.2449999999999</v>
      </c>
      <c r="B352">
        <v>0.77449999999999997</v>
      </c>
      <c r="C352">
        <v>0.72970999999999997</v>
      </c>
      <c r="D352">
        <v>0.99885999999999997</v>
      </c>
    </row>
    <row r="353" spans="1:4" x14ac:dyDescent="0.4">
      <c r="A353">
        <v>1074.173</v>
      </c>
      <c r="B353">
        <v>0.76132</v>
      </c>
      <c r="C353">
        <v>0.71126</v>
      </c>
      <c r="D353">
        <v>0.99529000000000001</v>
      </c>
    </row>
    <row r="354" spans="1:4" x14ac:dyDescent="0.4">
      <c r="A354">
        <v>1076.1020000000001</v>
      </c>
      <c r="B354">
        <v>0.74805999999999995</v>
      </c>
      <c r="C354">
        <v>0.69411</v>
      </c>
      <c r="D354">
        <v>0.98870000000000002</v>
      </c>
    </row>
    <row r="355" spans="1:4" x14ac:dyDescent="0.4">
      <c r="A355">
        <v>1078.03</v>
      </c>
      <c r="B355">
        <v>0.73516000000000004</v>
      </c>
      <c r="C355">
        <v>0.67789999999999995</v>
      </c>
      <c r="D355">
        <v>0.97779000000000005</v>
      </c>
    </row>
    <row r="356" spans="1:4" x14ac:dyDescent="0.4">
      <c r="A356">
        <v>1079.9580000000001</v>
      </c>
      <c r="B356">
        <v>0.7238</v>
      </c>
      <c r="C356">
        <v>0.66242999999999996</v>
      </c>
      <c r="D356">
        <v>0.96365000000000001</v>
      </c>
    </row>
    <row r="357" spans="1:4" x14ac:dyDescent="0.4">
      <c r="A357">
        <v>1081.8869999999999</v>
      </c>
      <c r="B357">
        <v>0.71192</v>
      </c>
      <c r="C357">
        <v>0.64786999999999995</v>
      </c>
      <c r="D357">
        <v>0.94625000000000004</v>
      </c>
    </row>
    <row r="358" spans="1:4" x14ac:dyDescent="0.4">
      <c r="A358">
        <v>1083.816</v>
      </c>
      <c r="B358">
        <v>0.69906000000000001</v>
      </c>
      <c r="C358">
        <v>0.63446000000000002</v>
      </c>
      <c r="D358">
        <v>0.92434000000000005</v>
      </c>
    </row>
    <row r="359" spans="1:4" x14ac:dyDescent="0.4">
      <c r="A359">
        <v>1085.7439999999999</v>
      </c>
      <c r="B359">
        <v>0.68737000000000004</v>
      </c>
      <c r="C359">
        <v>0.62195</v>
      </c>
      <c r="D359">
        <v>0.89893000000000001</v>
      </c>
    </row>
    <row r="360" spans="1:4" x14ac:dyDescent="0.4">
      <c r="A360">
        <v>1087.672</v>
      </c>
      <c r="B360">
        <v>0.67598999999999998</v>
      </c>
      <c r="C360">
        <v>0.60982000000000003</v>
      </c>
      <c r="D360">
        <v>0.87063000000000001</v>
      </c>
    </row>
    <row r="361" spans="1:4" x14ac:dyDescent="0.4">
      <c r="A361">
        <v>1089.6010000000001</v>
      </c>
      <c r="B361">
        <v>0.66390000000000005</v>
      </c>
      <c r="C361">
        <v>0.59806000000000004</v>
      </c>
      <c r="D361">
        <v>0.83816999999999997</v>
      </c>
    </row>
    <row r="362" spans="1:4" x14ac:dyDescent="0.4">
      <c r="A362">
        <v>1091.53</v>
      </c>
      <c r="B362">
        <v>0.65307000000000004</v>
      </c>
      <c r="C362">
        <v>0.58703000000000005</v>
      </c>
      <c r="D362">
        <v>0.80230000000000001</v>
      </c>
    </row>
    <row r="363" spans="1:4" x14ac:dyDescent="0.4">
      <c r="A363">
        <v>1093.4580000000001</v>
      </c>
      <c r="B363">
        <v>0.64317999999999997</v>
      </c>
      <c r="C363">
        <v>0.57682</v>
      </c>
      <c r="D363">
        <v>0.76439999999999997</v>
      </c>
    </row>
    <row r="364" spans="1:4" x14ac:dyDescent="0.4">
      <c r="A364">
        <v>1095.386</v>
      </c>
      <c r="B364">
        <v>0.63261999999999996</v>
      </c>
      <c r="C364">
        <v>0.56728999999999996</v>
      </c>
      <c r="D364">
        <v>0.72363</v>
      </c>
    </row>
    <row r="365" spans="1:4" x14ac:dyDescent="0.4">
      <c r="A365">
        <v>1097.3150000000001</v>
      </c>
      <c r="B365">
        <v>0.62314000000000003</v>
      </c>
      <c r="C365">
        <v>0.55837000000000003</v>
      </c>
      <c r="D365">
        <v>0.68064999999999998</v>
      </c>
    </row>
    <row r="366" spans="1:4" x14ac:dyDescent="0.4">
      <c r="A366">
        <v>1099.2439999999999</v>
      </c>
      <c r="B366">
        <v>0.61521999999999999</v>
      </c>
      <c r="C366">
        <v>0.55006999999999995</v>
      </c>
      <c r="D366">
        <v>0.63775000000000004</v>
      </c>
    </row>
    <row r="367" spans="1:4" x14ac:dyDescent="0.4">
      <c r="A367">
        <v>1101.172</v>
      </c>
      <c r="B367">
        <v>0.60679000000000005</v>
      </c>
      <c r="C367">
        <v>0.54242999999999997</v>
      </c>
      <c r="D367">
        <v>0.59463999999999995</v>
      </c>
    </row>
    <row r="368" spans="1:4" x14ac:dyDescent="0.4">
      <c r="A368">
        <v>1103.0999999999999</v>
      </c>
      <c r="B368">
        <v>0.59882000000000002</v>
      </c>
      <c r="C368">
        <v>0.53561000000000003</v>
      </c>
      <c r="D368">
        <v>0.55123</v>
      </c>
    </row>
    <row r="369" spans="1:4" x14ac:dyDescent="0.4">
      <c r="A369">
        <v>1105.029</v>
      </c>
      <c r="B369">
        <v>0.59277999999999997</v>
      </c>
      <c r="C369">
        <v>0.52981</v>
      </c>
      <c r="D369">
        <v>0.50995999999999997</v>
      </c>
    </row>
    <row r="370" spans="1:4" x14ac:dyDescent="0.4">
      <c r="A370">
        <v>1106.9580000000001</v>
      </c>
      <c r="B370">
        <v>0.58689000000000002</v>
      </c>
      <c r="C370">
        <v>0.52498999999999996</v>
      </c>
      <c r="D370">
        <v>0.47153</v>
      </c>
    </row>
    <row r="371" spans="1:4" x14ac:dyDescent="0.4">
      <c r="A371">
        <v>1108.886</v>
      </c>
      <c r="B371">
        <v>0.58135999999999999</v>
      </c>
      <c r="C371">
        <v>0.52083000000000002</v>
      </c>
      <c r="D371">
        <v>0.43539</v>
      </c>
    </row>
    <row r="372" spans="1:4" x14ac:dyDescent="0.4">
      <c r="A372">
        <v>1110.8140000000001</v>
      </c>
      <c r="B372">
        <v>0.57799999999999996</v>
      </c>
      <c r="C372">
        <v>0.51700000000000002</v>
      </c>
      <c r="D372">
        <v>0.4032</v>
      </c>
    </row>
    <row r="373" spans="1:4" x14ac:dyDescent="0.4">
      <c r="A373">
        <v>1112.7429999999999</v>
      </c>
      <c r="B373">
        <v>0.57499999999999996</v>
      </c>
      <c r="C373">
        <v>0.51378000000000001</v>
      </c>
      <c r="D373">
        <v>0.37570999999999999</v>
      </c>
    </row>
    <row r="374" spans="1:4" x14ac:dyDescent="0.4">
      <c r="A374">
        <v>1114.672</v>
      </c>
      <c r="B374">
        <v>0.57167000000000001</v>
      </c>
      <c r="C374">
        <v>0.51173999999999997</v>
      </c>
      <c r="D374">
        <v>0.35165000000000002</v>
      </c>
    </row>
    <row r="375" spans="1:4" x14ac:dyDescent="0.4">
      <c r="A375">
        <v>1116.5999999999999</v>
      </c>
      <c r="B375">
        <v>0.57028000000000001</v>
      </c>
      <c r="C375">
        <v>0.51071999999999995</v>
      </c>
      <c r="D375">
        <v>0.33139000000000002</v>
      </c>
    </row>
    <row r="376" spans="1:4" x14ac:dyDescent="0.4">
      <c r="A376">
        <v>1118.528</v>
      </c>
      <c r="B376">
        <v>0.56971000000000005</v>
      </c>
      <c r="C376">
        <v>0.51000999999999996</v>
      </c>
      <c r="D376">
        <v>0.31530999999999998</v>
      </c>
    </row>
    <row r="377" spans="1:4" x14ac:dyDescent="0.4">
      <c r="A377">
        <v>1120.4570000000001</v>
      </c>
      <c r="B377">
        <v>0.56821999999999995</v>
      </c>
      <c r="C377">
        <v>0.50936000000000003</v>
      </c>
      <c r="D377">
        <v>0.30169000000000001</v>
      </c>
    </row>
    <row r="378" spans="1:4" x14ac:dyDescent="0.4">
      <c r="A378">
        <v>1122.385</v>
      </c>
      <c r="B378">
        <v>0.56752999999999998</v>
      </c>
      <c r="C378">
        <v>0.50904000000000005</v>
      </c>
      <c r="D378">
        <v>0.29015999999999997</v>
      </c>
    </row>
    <row r="379" spans="1:4" x14ac:dyDescent="0.4">
      <c r="A379">
        <v>1124.3140000000001</v>
      </c>
      <c r="B379">
        <v>0.56757000000000002</v>
      </c>
      <c r="C379">
        <v>0.50914000000000004</v>
      </c>
      <c r="D379">
        <v>0.28132000000000001</v>
      </c>
    </row>
    <row r="380" spans="1:4" x14ac:dyDescent="0.4">
      <c r="A380">
        <v>1126.242</v>
      </c>
      <c r="B380">
        <v>0.56640000000000001</v>
      </c>
      <c r="C380">
        <v>0.50927</v>
      </c>
      <c r="D380">
        <v>0.27383999999999997</v>
      </c>
    </row>
    <row r="381" spans="1:4" x14ac:dyDescent="0.4">
      <c r="A381">
        <v>1128.171</v>
      </c>
      <c r="B381">
        <v>0.56518000000000002</v>
      </c>
      <c r="C381">
        <v>0.50917000000000001</v>
      </c>
      <c r="D381">
        <v>0.26700000000000002</v>
      </c>
    </row>
    <row r="382" spans="1:4" x14ac:dyDescent="0.4">
      <c r="A382">
        <v>1130.0989999999999</v>
      </c>
      <c r="B382">
        <v>0.56455</v>
      </c>
      <c r="C382">
        <v>0.50876999999999994</v>
      </c>
      <c r="D382">
        <v>0.26172000000000001</v>
      </c>
    </row>
    <row r="383" spans="1:4" x14ac:dyDescent="0.4">
      <c r="A383">
        <v>1132.028</v>
      </c>
      <c r="B383">
        <v>0.56257000000000001</v>
      </c>
      <c r="C383">
        <v>0.50795000000000001</v>
      </c>
      <c r="D383">
        <v>0.25735999999999998</v>
      </c>
    </row>
    <row r="384" spans="1:4" x14ac:dyDescent="0.4">
      <c r="A384">
        <v>1133.9559999999999</v>
      </c>
      <c r="B384">
        <v>0.55984999999999996</v>
      </c>
      <c r="C384">
        <v>0.50651999999999997</v>
      </c>
      <c r="D384">
        <v>0.25297999999999998</v>
      </c>
    </row>
    <row r="385" spans="1:4" x14ac:dyDescent="0.4">
      <c r="A385">
        <v>1135.885</v>
      </c>
      <c r="B385">
        <v>0.55767</v>
      </c>
      <c r="C385">
        <v>0.50453999999999999</v>
      </c>
      <c r="D385">
        <v>0.24956</v>
      </c>
    </row>
    <row r="386" spans="1:4" x14ac:dyDescent="0.4">
      <c r="A386">
        <v>1137.8130000000001</v>
      </c>
      <c r="B386">
        <v>0.55422000000000005</v>
      </c>
      <c r="C386">
        <v>0.50207000000000002</v>
      </c>
      <c r="D386">
        <v>0.24696000000000001</v>
      </c>
    </row>
    <row r="387" spans="1:4" x14ac:dyDescent="0.4">
      <c r="A387">
        <v>1139.742</v>
      </c>
      <c r="B387">
        <v>0.54923999999999995</v>
      </c>
      <c r="C387">
        <v>0.49886999999999998</v>
      </c>
      <c r="D387">
        <v>0.24393000000000001</v>
      </c>
    </row>
    <row r="388" spans="1:4" x14ac:dyDescent="0.4">
      <c r="A388">
        <v>1141.67</v>
      </c>
      <c r="B388">
        <v>0.54447000000000001</v>
      </c>
      <c r="C388">
        <v>0.49486000000000002</v>
      </c>
      <c r="D388">
        <v>0.24104</v>
      </c>
    </row>
    <row r="389" spans="1:4" x14ac:dyDescent="0.4">
      <c r="A389">
        <v>1143.5989999999999</v>
      </c>
      <c r="B389">
        <v>0.53895999999999999</v>
      </c>
      <c r="C389">
        <v>0.49046000000000001</v>
      </c>
      <c r="D389">
        <v>0.23876</v>
      </c>
    </row>
    <row r="390" spans="1:4" x14ac:dyDescent="0.4">
      <c r="A390">
        <v>1145.527</v>
      </c>
      <c r="B390">
        <v>0.53202000000000005</v>
      </c>
      <c r="C390">
        <v>0.48596</v>
      </c>
      <c r="D390">
        <v>0.23605000000000001</v>
      </c>
    </row>
    <row r="391" spans="1:4" x14ac:dyDescent="0.4">
      <c r="A391">
        <v>1147.4559999999999</v>
      </c>
      <c r="B391">
        <v>0.52544000000000002</v>
      </c>
      <c r="C391">
        <v>0.48098000000000002</v>
      </c>
      <c r="D391">
        <v>0.23333000000000001</v>
      </c>
    </row>
    <row r="392" spans="1:4" x14ac:dyDescent="0.4">
      <c r="A392">
        <v>1149.384</v>
      </c>
      <c r="B392">
        <v>0.51863999999999999</v>
      </c>
      <c r="C392">
        <v>0.47502</v>
      </c>
      <c r="D392">
        <v>0.23143</v>
      </c>
    </row>
    <row r="393" spans="1:4" x14ac:dyDescent="0.4">
      <c r="A393">
        <v>1151.3130000000001</v>
      </c>
      <c r="B393">
        <v>0.51015999999999995</v>
      </c>
      <c r="C393">
        <v>0.46816000000000002</v>
      </c>
      <c r="D393">
        <v>0.22928999999999999</v>
      </c>
    </row>
    <row r="394" spans="1:4" x14ac:dyDescent="0.4">
      <c r="A394">
        <v>1153.241</v>
      </c>
      <c r="B394">
        <v>0.50153000000000003</v>
      </c>
      <c r="C394">
        <v>0.46083000000000002</v>
      </c>
      <c r="D394">
        <v>0.22683</v>
      </c>
    </row>
    <row r="395" spans="1:4" x14ac:dyDescent="0.4">
      <c r="A395">
        <v>1155.17</v>
      </c>
      <c r="B395">
        <v>0.49317</v>
      </c>
      <c r="C395">
        <v>0.45304</v>
      </c>
      <c r="D395">
        <v>0.22511</v>
      </c>
    </row>
    <row r="396" spans="1:4" x14ac:dyDescent="0.4">
      <c r="A396">
        <v>1157.098</v>
      </c>
      <c r="B396">
        <v>0.48355999999999999</v>
      </c>
      <c r="C396">
        <v>0.44477</v>
      </c>
      <c r="D396">
        <v>0.22331999999999999</v>
      </c>
    </row>
    <row r="397" spans="1:4" x14ac:dyDescent="0.4">
      <c r="A397">
        <v>1159.027</v>
      </c>
      <c r="B397">
        <v>0.47366999999999998</v>
      </c>
      <c r="C397">
        <v>0.43640000000000001</v>
      </c>
      <c r="D397">
        <v>0.22097</v>
      </c>
    </row>
    <row r="398" spans="1:4" x14ac:dyDescent="0.4">
      <c r="A398">
        <v>1160.9549999999999</v>
      </c>
      <c r="B398">
        <v>0.46439000000000002</v>
      </c>
      <c r="C398">
        <v>0.42809999999999998</v>
      </c>
      <c r="D398">
        <v>0.21920999999999999</v>
      </c>
    </row>
    <row r="399" spans="1:4" x14ac:dyDescent="0.4">
      <c r="A399">
        <v>1162.884</v>
      </c>
      <c r="B399">
        <v>0.45433000000000001</v>
      </c>
      <c r="C399">
        <v>0.41957</v>
      </c>
      <c r="D399">
        <v>0.21759999999999999</v>
      </c>
    </row>
    <row r="400" spans="1:4" x14ac:dyDescent="0.4">
      <c r="A400">
        <v>1164.8119999999999</v>
      </c>
      <c r="B400">
        <v>0.44394</v>
      </c>
      <c r="C400">
        <v>0.41065000000000002</v>
      </c>
      <c r="D400">
        <v>0.21523</v>
      </c>
    </row>
    <row r="401" spans="1:4" x14ac:dyDescent="0.4">
      <c r="A401">
        <v>1166.741</v>
      </c>
      <c r="B401">
        <v>0.4345</v>
      </c>
      <c r="C401">
        <v>0.40153</v>
      </c>
      <c r="D401">
        <v>0.21312999999999999</v>
      </c>
    </row>
    <row r="402" spans="1:4" x14ac:dyDescent="0.4">
      <c r="A402">
        <v>1168.6690000000001</v>
      </c>
      <c r="B402">
        <v>0.42464000000000002</v>
      </c>
      <c r="C402">
        <v>0.39237</v>
      </c>
      <c r="D402">
        <v>0.21152000000000001</v>
      </c>
    </row>
    <row r="403" spans="1:4" x14ac:dyDescent="0.4">
      <c r="A403">
        <v>1170.598</v>
      </c>
      <c r="B403">
        <v>0.41404000000000002</v>
      </c>
      <c r="C403">
        <v>0.38325999999999999</v>
      </c>
      <c r="D403">
        <v>0.20938999999999999</v>
      </c>
    </row>
    <row r="404" spans="1:4" x14ac:dyDescent="0.4">
      <c r="A404">
        <v>1172.5260000000001</v>
      </c>
      <c r="B404">
        <v>0.40418999999999999</v>
      </c>
      <c r="C404">
        <v>0.37435000000000002</v>
      </c>
      <c r="D404">
        <v>0.20732</v>
      </c>
    </row>
    <row r="405" spans="1:4" x14ac:dyDescent="0.4">
      <c r="A405">
        <v>1174.4549999999999</v>
      </c>
      <c r="B405">
        <v>0.39438000000000001</v>
      </c>
      <c r="C405">
        <v>0.36562</v>
      </c>
      <c r="D405">
        <v>0.20577000000000001</v>
      </c>
    </row>
    <row r="406" spans="1:4" x14ac:dyDescent="0.4">
      <c r="A406">
        <v>1176.383</v>
      </c>
      <c r="B406">
        <v>0.38412000000000002</v>
      </c>
      <c r="C406">
        <v>0.35704999999999998</v>
      </c>
      <c r="D406">
        <v>0.20363000000000001</v>
      </c>
    </row>
    <row r="407" spans="1:4" x14ac:dyDescent="0.4">
      <c r="A407">
        <v>1178.3119999999999</v>
      </c>
      <c r="B407">
        <v>0.37494</v>
      </c>
      <c r="C407">
        <v>0.34855999999999998</v>
      </c>
      <c r="D407">
        <v>0.20124</v>
      </c>
    </row>
    <row r="408" spans="1:4" x14ac:dyDescent="0.4">
      <c r="A408">
        <v>1180.24</v>
      </c>
      <c r="B408">
        <v>0.36625000000000002</v>
      </c>
      <c r="C408">
        <v>0.34010000000000001</v>
      </c>
      <c r="D408">
        <v>0.19950999999999999</v>
      </c>
    </row>
    <row r="409" spans="1:4" x14ac:dyDescent="0.4">
      <c r="A409">
        <v>1182.1690000000001</v>
      </c>
      <c r="B409">
        <v>0.35669000000000001</v>
      </c>
      <c r="C409">
        <v>0.33201999999999998</v>
      </c>
      <c r="D409">
        <v>0.1976</v>
      </c>
    </row>
    <row r="410" spans="1:4" x14ac:dyDescent="0.4">
      <c r="A410">
        <v>1184.097</v>
      </c>
      <c r="B410">
        <v>0.34755999999999998</v>
      </c>
      <c r="C410">
        <v>0.32444000000000001</v>
      </c>
      <c r="D410">
        <v>0.19536999999999999</v>
      </c>
    </row>
    <row r="411" spans="1:4" x14ac:dyDescent="0.4">
      <c r="A411">
        <v>1186.0260000000001</v>
      </c>
      <c r="B411">
        <v>0.33911999999999998</v>
      </c>
      <c r="C411">
        <v>0.31691999999999998</v>
      </c>
      <c r="D411">
        <v>0.19369</v>
      </c>
    </row>
    <row r="412" spans="1:4" x14ac:dyDescent="0.4">
      <c r="A412">
        <v>1187.954</v>
      </c>
      <c r="B412">
        <v>0.33006999999999997</v>
      </c>
      <c r="C412">
        <v>0.30930999999999997</v>
      </c>
      <c r="D412">
        <v>0.192</v>
      </c>
    </row>
    <row r="413" spans="1:4" x14ac:dyDescent="0.4">
      <c r="A413">
        <v>1189.883</v>
      </c>
      <c r="B413">
        <v>0.32127</v>
      </c>
      <c r="C413">
        <v>0.30163000000000001</v>
      </c>
      <c r="D413">
        <v>0.18981000000000001</v>
      </c>
    </row>
    <row r="414" spans="1:4" x14ac:dyDescent="0.4">
      <c r="A414">
        <v>1191.8109999999999</v>
      </c>
      <c r="B414">
        <v>0.31330999999999998</v>
      </c>
      <c r="C414">
        <v>0.29387999999999997</v>
      </c>
      <c r="D414">
        <v>0.18795000000000001</v>
      </c>
    </row>
    <row r="415" spans="1:4" x14ac:dyDescent="0.4">
      <c r="A415">
        <v>1193.74</v>
      </c>
      <c r="B415">
        <v>0.30465999999999999</v>
      </c>
      <c r="C415">
        <v>0.28633999999999998</v>
      </c>
      <c r="D415">
        <v>0.18634000000000001</v>
      </c>
    </row>
    <row r="416" spans="1:4" x14ac:dyDescent="0.4">
      <c r="A416">
        <v>1195.6679999999999</v>
      </c>
      <c r="B416">
        <v>0.29563</v>
      </c>
      <c r="C416">
        <v>0.2792</v>
      </c>
      <c r="D416">
        <v>0.18436</v>
      </c>
    </row>
    <row r="417" spans="1:4" x14ac:dyDescent="0.4">
      <c r="A417">
        <v>1197.597</v>
      </c>
      <c r="B417">
        <v>0.28739999999999999</v>
      </c>
      <c r="C417">
        <v>0.27199000000000001</v>
      </c>
      <c r="D417">
        <v>0.18251999999999999</v>
      </c>
    </row>
    <row r="418" spans="1:4" x14ac:dyDescent="0.4">
      <c r="A418">
        <v>1199.5250000000001</v>
      </c>
      <c r="B418">
        <v>0.27882000000000001</v>
      </c>
      <c r="C418">
        <v>0.26434999999999997</v>
      </c>
      <c r="D418">
        <v>0.18092</v>
      </c>
    </row>
    <row r="419" spans="1:4" x14ac:dyDescent="0.4">
      <c r="A419">
        <v>1201.454</v>
      </c>
      <c r="B419">
        <v>0.26973000000000003</v>
      </c>
      <c r="C419">
        <v>0.25658999999999998</v>
      </c>
      <c r="D419">
        <v>0.1789</v>
      </c>
    </row>
    <row r="420" spans="1:4" x14ac:dyDescent="0.4">
      <c r="A420">
        <v>1203.3820000000001</v>
      </c>
      <c r="B420">
        <v>0.26135000000000003</v>
      </c>
      <c r="C420">
        <v>0.24887000000000001</v>
      </c>
      <c r="D420">
        <v>0.17688999999999999</v>
      </c>
    </row>
    <row r="421" spans="1:4" x14ac:dyDescent="0.4">
      <c r="A421">
        <v>1205.3109999999999</v>
      </c>
      <c r="B421">
        <v>0.25291000000000002</v>
      </c>
      <c r="C421">
        <v>0.24110999999999999</v>
      </c>
      <c r="D421">
        <v>0.17521999999999999</v>
      </c>
    </row>
    <row r="422" spans="1:4" x14ac:dyDescent="0.4">
      <c r="A422">
        <v>1207.239</v>
      </c>
      <c r="B422">
        <v>0.24368000000000001</v>
      </c>
      <c r="C422">
        <v>0.23336999999999999</v>
      </c>
      <c r="D422">
        <v>0.17305999999999999</v>
      </c>
    </row>
    <row r="423" spans="1:4" x14ac:dyDescent="0.4">
      <c r="A423">
        <v>1209.1679999999999</v>
      </c>
      <c r="B423">
        <v>0.23461000000000001</v>
      </c>
      <c r="C423">
        <v>0.22564000000000001</v>
      </c>
      <c r="D423">
        <v>0.17054</v>
      </c>
    </row>
    <row r="424" spans="1:4" x14ac:dyDescent="0.4">
      <c r="A424">
        <v>1211.096</v>
      </c>
      <c r="B424">
        <v>0.22553999999999999</v>
      </c>
      <c r="C424">
        <v>0.21759999999999999</v>
      </c>
      <c r="D424">
        <v>0.16850000000000001</v>
      </c>
    </row>
    <row r="425" spans="1:4" x14ac:dyDescent="0.4">
      <c r="A425">
        <v>1213.0250000000001</v>
      </c>
      <c r="B425">
        <v>0.21582999999999999</v>
      </c>
      <c r="C425">
        <v>0.20906</v>
      </c>
      <c r="D425">
        <v>0.16650999999999999</v>
      </c>
    </row>
    <row r="426" spans="1:4" x14ac:dyDescent="0.4">
      <c r="A426">
        <v>1214.953</v>
      </c>
      <c r="B426">
        <v>0.20637</v>
      </c>
      <c r="C426">
        <v>0.20019999999999999</v>
      </c>
      <c r="D426">
        <v>0.16409000000000001</v>
      </c>
    </row>
    <row r="427" spans="1:4" x14ac:dyDescent="0.4">
      <c r="A427">
        <v>1216.8820000000001</v>
      </c>
      <c r="B427">
        <v>0.19728000000000001</v>
      </c>
      <c r="C427">
        <v>0.19119</v>
      </c>
      <c r="D427">
        <v>0.16173999999999999</v>
      </c>
    </row>
    <row r="428" spans="1:4" x14ac:dyDescent="0.4">
      <c r="A428">
        <v>1218.81</v>
      </c>
      <c r="B428">
        <v>0.18754000000000001</v>
      </c>
      <c r="C428">
        <v>0.18214</v>
      </c>
      <c r="D428">
        <v>0.15926000000000001</v>
      </c>
    </row>
    <row r="429" spans="1:4" x14ac:dyDescent="0.4">
      <c r="A429">
        <v>1220.739</v>
      </c>
      <c r="B429">
        <v>0.17771000000000001</v>
      </c>
      <c r="C429">
        <v>0.17305999999999999</v>
      </c>
      <c r="D429">
        <v>0.15636</v>
      </c>
    </row>
    <row r="430" spans="1:4" x14ac:dyDescent="0.4">
      <c r="A430">
        <v>1222.6669999999999</v>
      </c>
      <c r="B430">
        <v>0.16843</v>
      </c>
      <c r="C430">
        <v>0.16397999999999999</v>
      </c>
      <c r="D430">
        <v>0.15372</v>
      </c>
    </row>
    <row r="431" spans="1:4" x14ac:dyDescent="0.4">
      <c r="A431">
        <v>1224.596</v>
      </c>
      <c r="B431">
        <v>0.15866</v>
      </c>
      <c r="C431">
        <v>0.15497</v>
      </c>
      <c r="D431">
        <v>0.15126000000000001</v>
      </c>
    </row>
    <row r="432" spans="1:4" x14ac:dyDescent="0.4">
      <c r="A432">
        <v>1226.5239999999999</v>
      </c>
      <c r="B432">
        <v>0.14865999999999999</v>
      </c>
      <c r="C432">
        <v>0.14624000000000001</v>
      </c>
      <c r="D432">
        <v>0.14815</v>
      </c>
    </row>
    <row r="433" spans="1:4" x14ac:dyDescent="0.4">
      <c r="A433">
        <v>1228.453</v>
      </c>
      <c r="B433">
        <v>0.13991999999999999</v>
      </c>
      <c r="C433">
        <v>0.13775999999999999</v>
      </c>
      <c r="D433">
        <v>0.1449</v>
      </c>
    </row>
    <row r="434" spans="1:4" x14ac:dyDescent="0.4">
      <c r="A434">
        <v>1230.3810000000001</v>
      </c>
      <c r="B434">
        <v>0.13163</v>
      </c>
      <c r="C434">
        <v>0.1293</v>
      </c>
      <c r="D434">
        <v>0.14199000000000001</v>
      </c>
    </row>
    <row r="435" spans="1:4" x14ac:dyDescent="0.4">
      <c r="A435">
        <v>1232.31</v>
      </c>
      <c r="B435">
        <v>0.12293999999999999</v>
      </c>
      <c r="C435">
        <v>0.12101000000000001</v>
      </c>
      <c r="D435">
        <v>0.13865</v>
      </c>
    </row>
    <row r="436" spans="1:4" x14ac:dyDescent="0.4">
      <c r="A436">
        <v>1234.2380000000001</v>
      </c>
      <c r="B436">
        <v>0.11509999999999999</v>
      </c>
      <c r="C436">
        <v>0.11322</v>
      </c>
      <c r="D436">
        <v>0.13491</v>
      </c>
    </row>
    <row r="437" spans="1:4" x14ac:dyDescent="0.4">
      <c r="A437">
        <v>1236.1669999999999</v>
      </c>
      <c r="B437">
        <v>0.10815</v>
      </c>
      <c r="C437">
        <v>0.10593</v>
      </c>
      <c r="D437">
        <v>0.13136999999999999</v>
      </c>
    </row>
    <row r="438" spans="1:4" x14ac:dyDescent="0.4">
      <c r="A438">
        <v>1238.095</v>
      </c>
      <c r="B438">
        <v>0.10108</v>
      </c>
      <c r="C438">
        <v>9.9180000000000004E-2</v>
      </c>
      <c r="D438">
        <v>0.12751000000000001</v>
      </c>
    </row>
    <row r="439" spans="1:4" x14ac:dyDescent="0.4">
      <c r="A439">
        <v>1240.0239999999999</v>
      </c>
      <c r="B439">
        <v>9.4750000000000001E-2</v>
      </c>
      <c r="C439">
        <v>9.3049999999999994E-2</v>
      </c>
      <c r="D439">
        <v>0.12323000000000001</v>
      </c>
    </row>
    <row r="440" spans="1:4" x14ac:dyDescent="0.4">
      <c r="A440">
        <v>1241.952</v>
      </c>
      <c r="B440">
        <v>8.9690000000000006E-2</v>
      </c>
      <c r="C440">
        <v>8.7389999999999995E-2</v>
      </c>
      <c r="D440">
        <v>0.11928999999999999</v>
      </c>
    </row>
    <row r="441" spans="1:4" x14ac:dyDescent="0.4">
      <c r="A441">
        <v>1243.8810000000001</v>
      </c>
      <c r="B441">
        <v>8.4589999999999999E-2</v>
      </c>
      <c r="C441">
        <v>8.208E-2</v>
      </c>
      <c r="D441">
        <v>0.11523</v>
      </c>
    </row>
    <row r="442" spans="1:4" x14ac:dyDescent="0.4">
      <c r="A442">
        <v>1245.809</v>
      </c>
      <c r="B442">
        <v>7.954E-2</v>
      </c>
      <c r="C442">
        <v>7.7090000000000006E-2</v>
      </c>
      <c r="D442">
        <v>0.11037</v>
      </c>
    </row>
    <row r="443" spans="1:4" x14ac:dyDescent="0.4">
      <c r="A443">
        <v>1247.7380000000001</v>
      </c>
      <c r="B443">
        <v>7.5399999999999995E-2</v>
      </c>
      <c r="C443">
        <v>7.2489999999999999E-2</v>
      </c>
      <c r="D443">
        <v>0.10545</v>
      </c>
    </row>
    <row r="444" spans="1:4" x14ac:dyDescent="0.4">
      <c r="A444">
        <v>1249.6659999999999</v>
      </c>
      <c r="B444">
        <v>7.1160000000000001E-2</v>
      </c>
      <c r="C444">
        <v>6.8449999999999997E-2</v>
      </c>
      <c r="D444">
        <v>0.10056</v>
      </c>
    </row>
    <row r="445" spans="1:4" x14ac:dyDescent="0.4">
      <c r="A445">
        <v>1251.595</v>
      </c>
      <c r="B445">
        <v>6.6949999999999996E-2</v>
      </c>
      <c r="C445">
        <v>6.4869999999999997E-2</v>
      </c>
      <c r="D445">
        <v>9.4869999999999996E-2</v>
      </c>
    </row>
    <row r="446" spans="1:4" x14ac:dyDescent="0.4">
      <c r="A446">
        <v>1253.5229999999999</v>
      </c>
      <c r="B446">
        <v>6.4299999999999996E-2</v>
      </c>
      <c r="C446">
        <v>6.157E-2</v>
      </c>
      <c r="D446">
        <v>8.9029999999999998E-2</v>
      </c>
    </row>
    <row r="447" spans="1:4" x14ac:dyDescent="0.4">
      <c r="A447">
        <v>1255.452</v>
      </c>
      <c r="B447">
        <v>6.2050000000000001E-2</v>
      </c>
      <c r="C447">
        <v>5.8790000000000002E-2</v>
      </c>
      <c r="D447">
        <v>8.3559999999999995E-2</v>
      </c>
    </row>
    <row r="448" spans="1:4" x14ac:dyDescent="0.4">
      <c r="A448">
        <v>1257.3800000000001</v>
      </c>
      <c r="B448">
        <v>5.9589999999999997E-2</v>
      </c>
      <c r="C448">
        <v>5.6869999999999997E-2</v>
      </c>
      <c r="D448">
        <v>7.7549999999999994E-2</v>
      </c>
    </row>
    <row r="449" spans="1:4" x14ac:dyDescent="0.4">
      <c r="A449">
        <v>1259.309</v>
      </c>
      <c r="B449">
        <v>5.9549999999999999E-2</v>
      </c>
      <c r="C449">
        <v>5.62E-2</v>
      </c>
      <c r="D449">
        <v>7.1489999999999998E-2</v>
      </c>
    </row>
    <row r="450" spans="1:4" x14ac:dyDescent="0.4">
      <c r="A450">
        <v>1261.2370000000001</v>
      </c>
      <c r="B450">
        <v>6.2269999999999999E-2</v>
      </c>
      <c r="C450">
        <v>5.774E-2</v>
      </c>
      <c r="D450">
        <v>6.6439999999999999E-2</v>
      </c>
    </row>
    <row r="451" spans="1:4" x14ac:dyDescent="0.4">
      <c r="A451">
        <v>1263.1659999999999</v>
      </c>
      <c r="B451">
        <v>6.7540000000000003E-2</v>
      </c>
      <c r="C451">
        <v>6.3020000000000007E-2</v>
      </c>
      <c r="D451">
        <v>6.132E-2</v>
      </c>
    </row>
    <row r="452" spans="1:4" x14ac:dyDescent="0.4">
      <c r="A452">
        <v>1265.0940000000001</v>
      </c>
      <c r="B452">
        <v>7.9899999999999999E-2</v>
      </c>
      <c r="C452">
        <v>7.4490000000000001E-2</v>
      </c>
      <c r="D452">
        <v>5.6030000000000003E-2</v>
      </c>
    </row>
    <row r="453" spans="1:4" x14ac:dyDescent="0.4">
      <c r="A453">
        <v>1267.0229999999999</v>
      </c>
      <c r="B453">
        <v>0.10364</v>
      </c>
      <c r="C453">
        <v>9.5960000000000004E-2</v>
      </c>
      <c r="D453">
        <v>5.2019999999999997E-2</v>
      </c>
    </row>
    <row r="454" spans="1:4" x14ac:dyDescent="0.4">
      <c r="A454">
        <v>1268.951</v>
      </c>
      <c r="B454">
        <v>0.14093</v>
      </c>
      <c r="C454">
        <v>0.13103000000000001</v>
      </c>
      <c r="D454">
        <v>4.8430000000000001E-2</v>
      </c>
    </row>
    <row r="455" spans="1:4" x14ac:dyDescent="0.4">
      <c r="A455">
        <v>1270.8800000000001</v>
      </c>
      <c r="B455">
        <v>0.19392999999999999</v>
      </c>
      <c r="C455">
        <v>0.17940999999999999</v>
      </c>
      <c r="D455">
        <v>4.428E-2</v>
      </c>
    </row>
    <row r="456" spans="1:4" x14ac:dyDescent="0.4">
      <c r="A456">
        <v>1272.808</v>
      </c>
      <c r="B456">
        <v>0.25361</v>
      </c>
      <c r="C456">
        <v>0.2311</v>
      </c>
      <c r="D456">
        <v>4.086E-2</v>
      </c>
    </row>
    <row r="457" spans="1:4" x14ac:dyDescent="0.4">
      <c r="A457">
        <v>1274.7370000000001</v>
      </c>
      <c r="B457">
        <v>0.2954</v>
      </c>
      <c r="C457">
        <v>0.26538</v>
      </c>
      <c r="D457">
        <v>3.8039999999999997E-2</v>
      </c>
    </row>
    <row r="458" spans="1:4" x14ac:dyDescent="0.4">
      <c r="A458">
        <v>1276.665</v>
      </c>
      <c r="B458">
        <v>0.29837999999999998</v>
      </c>
      <c r="C458">
        <v>0.26346000000000003</v>
      </c>
      <c r="D458">
        <v>3.4849999999999999E-2</v>
      </c>
    </row>
    <row r="459" spans="1:4" x14ac:dyDescent="0.4">
      <c r="A459">
        <v>1278.5940000000001</v>
      </c>
      <c r="B459">
        <v>0.26223000000000002</v>
      </c>
      <c r="C459">
        <v>0.22616</v>
      </c>
      <c r="D459">
        <v>3.2410000000000001E-2</v>
      </c>
    </row>
    <row r="460" spans="1:4" x14ac:dyDescent="0.4">
      <c r="A460">
        <v>1280.5219999999999</v>
      </c>
      <c r="B460">
        <v>0.20615</v>
      </c>
      <c r="C460">
        <v>0.17469999999999999</v>
      </c>
      <c r="D460">
        <v>3.0810000000000001E-2</v>
      </c>
    </row>
    <row r="461" spans="1:4" x14ac:dyDescent="0.4">
      <c r="A461">
        <v>1282.451</v>
      </c>
      <c r="B461">
        <v>0.15393000000000001</v>
      </c>
      <c r="C461">
        <v>0.13000999999999999</v>
      </c>
      <c r="D461">
        <v>2.8549999999999999E-2</v>
      </c>
    </row>
    <row r="462" spans="1:4" x14ac:dyDescent="0.4">
      <c r="A462">
        <v>1284.3789999999999</v>
      </c>
      <c r="B462">
        <v>0.11765</v>
      </c>
      <c r="C462">
        <v>9.8919999999999994E-2</v>
      </c>
      <c r="D462">
        <v>2.648E-2</v>
      </c>
    </row>
    <row r="463" spans="1:4" x14ac:dyDescent="0.4">
      <c r="A463">
        <v>1286.308</v>
      </c>
      <c r="B463">
        <v>9.4339999999999993E-2</v>
      </c>
      <c r="C463">
        <v>7.9000000000000001E-2</v>
      </c>
      <c r="D463">
        <v>2.5399999999999999E-2</v>
      </c>
    </row>
    <row r="464" spans="1:4" x14ac:dyDescent="0.4">
      <c r="A464">
        <v>1288.2360000000001</v>
      </c>
      <c r="B464">
        <v>7.8049999999999994E-2</v>
      </c>
      <c r="C464">
        <v>6.6309999999999994E-2</v>
      </c>
      <c r="D464">
        <v>2.366E-2</v>
      </c>
    </row>
    <row r="465" spans="1:4" x14ac:dyDescent="0.4">
      <c r="A465">
        <v>1290.165</v>
      </c>
      <c r="B465">
        <v>6.7500000000000004E-2</v>
      </c>
      <c r="C465">
        <v>5.7970000000000001E-2</v>
      </c>
      <c r="D465">
        <v>2.1590000000000002E-2</v>
      </c>
    </row>
    <row r="466" spans="1:4" x14ac:dyDescent="0.4">
      <c r="A466">
        <v>1292.0930000000001</v>
      </c>
      <c r="B466">
        <v>6.071E-2</v>
      </c>
      <c r="C466">
        <v>5.1999999999999998E-2</v>
      </c>
      <c r="D466">
        <v>2.0650000000000002E-2</v>
      </c>
    </row>
    <row r="467" spans="1:4" x14ac:dyDescent="0.4">
      <c r="A467">
        <v>1294.0219999999999</v>
      </c>
      <c r="B467">
        <v>5.4760000000000003E-2</v>
      </c>
      <c r="C467">
        <v>4.718E-2</v>
      </c>
      <c r="D467">
        <v>1.9609999999999999E-2</v>
      </c>
    </row>
    <row r="468" spans="1:4" x14ac:dyDescent="0.4">
      <c r="A468">
        <v>1295.95</v>
      </c>
      <c r="B468">
        <v>5.0229999999999997E-2</v>
      </c>
      <c r="C468">
        <v>4.3119999999999999E-2</v>
      </c>
      <c r="D468">
        <v>1.805E-2</v>
      </c>
    </row>
    <row r="469" spans="1:4" x14ac:dyDescent="0.4">
      <c r="A469">
        <v>1297.8789999999999</v>
      </c>
      <c r="B469">
        <v>4.7169999999999997E-2</v>
      </c>
      <c r="C469">
        <v>3.9809999999999998E-2</v>
      </c>
      <c r="D469">
        <v>1.7250000000000001E-2</v>
      </c>
    </row>
    <row r="470" spans="1:4" x14ac:dyDescent="0.4">
      <c r="A470">
        <v>1299.807</v>
      </c>
      <c r="B470">
        <v>4.3479999999999998E-2</v>
      </c>
      <c r="C470">
        <v>3.7010000000000001E-2</v>
      </c>
      <c r="D470">
        <v>1.6420000000000001E-2</v>
      </c>
    </row>
    <row r="471" spans="1:4" x14ac:dyDescent="0.4">
      <c r="A471">
        <v>1301.7360000000001</v>
      </c>
      <c r="B471">
        <v>4.002E-2</v>
      </c>
      <c r="C471">
        <v>3.4410000000000003E-2</v>
      </c>
      <c r="D471">
        <v>1.4919999999999999E-2</v>
      </c>
    </row>
    <row r="472" spans="1:4" x14ac:dyDescent="0.4">
      <c r="A472">
        <v>1303.664</v>
      </c>
      <c r="B472">
        <v>3.8039999999999997E-2</v>
      </c>
      <c r="C472">
        <v>3.2079999999999997E-2</v>
      </c>
      <c r="D472">
        <v>1.4109999999999999E-2</v>
      </c>
    </row>
    <row r="473" spans="1:4" x14ac:dyDescent="0.4">
      <c r="A473">
        <v>1305.5930000000001</v>
      </c>
      <c r="B473">
        <v>3.5659999999999997E-2</v>
      </c>
      <c r="C473">
        <v>3.0130000000000001E-2</v>
      </c>
      <c r="D473">
        <v>1.3559999999999999E-2</v>
      </c>
    </row>
    <row r="474" spans="1:4" x14ac:dyDescent="0.4">
      <c r="A474">
        <v>1307.521</v>
      </c>
      <c r="B474">
        <v>3.286E-2</v>
      </c>
      <c r="C474">
        <v>2.8250000000000001E-2</v>
      </c>
      <c r="D474">
        <v>1.2160000000000001E-2</v>
      </c>
    </row>
    <row r="475" spans="1:4" x14ac:dyDescent="0.4">
      <c r="A475">
        <v>1309.45</v>
      </c>
      <c r="B475">
        <v>3.15E-2</v>
      </c>
      <c r="C475">
        <v>2.6169999999999999E-2</v>
      </c>
      <c r="D475">
        <v>1.1379999999999999E-2</v>
      </c>
    </row>
    <row r="476" spans="1:4" x14ac:dyDescent="0.4">
      <c r="A476">
        <v>1311.3779999999999</v>
      </c>
      <c r="B476">
        <v>2.9899999999999999E-2</v>
      </c>
      <c r="C476">
        <v>2.418E-2</v>
      </c>
      <c r="D476">
        <v>1.1350000000000001E-2</v>
      </c>
    </row>
    <row r="477" spans="1:4" x14ac:dyDescent="0.4">
      <c r="A477">
        <v>1313.307</v>
      </c>
      <c r="B477">
        <v>2.6919999999999999E-2</v>
      </c>
      <c r="C477">
        <v>2.2599999999999999E-2</v>
      </c>
      <c r="D477">
        <v>1.0160000000000001E-2</v>
      </c>
    </row>
    <row r="478" spans="1:4" x14ac:dyDescent="0.4">
      <c r="A478">
        <v>1315.2349999999999</v>
      </c>
      <c r="B478">
        <v>2.5000000000000001E-2</v>
      </c>
      <c r="C478">
        <v>2.1250000000000002E-2</v>
      </c>
      <c r="D478">
        <v>8.8500000000000002E-3</v>
      </c>
    </row>
    <row r="479" spans="1:4" x14ac:dyDescent="0.4">
      <c r="A479">
        <v>1317.164</v>
      </c>
      <c r="B479">
        <v>2.3789999999999999E-2</v>
      </c>
      <c r="C479">
        <v>1.9789999999999999E-2</v>
      </c>
      <c r="D479">
        <v>8.7299999999999999E-3</v>
      </c>
    </row>
    <row r="480" spans="1:4" x14ac:dyDescent="0.4">
      <c r="A480">
        <v>1319.0920000000001</v>
      </c>
      <c r="B480">
        <v>2.1649999999999999E-2</v>
      </c>
      <c r="C480">
        <v>1.8280000000000001E-2</v>
      </c>
      <c r="D480">
        <v>8.0800000000000004E-3</v>
      </c>
    </row>
    <row r="481" spans="1:4" x14ac:dyDescent="0.4">
      <c r="A481">
        <v>1321.021</v>
      </c>
      <c r="B481">
        <v>2.036E-2</v>
      </c>
      <c r="C481">
        <v>1.6879999999999999E-2</v>
      </c>
      <c r="D481">
        <v>6.8799999999999998E-3</v>
      </c>
    </row>
    <row r="482" spans="1:4" x14ac:dyDescent="0.4">
      <c r="A482">
        <v>1322.9490000000001</v>
      </c>
      <c r="B482">
        <v>1.975E-2</v>
      </c>
      <c r="C482">
        <v>1.559E-2</v>
      </c>
      <c r="D482">
        <v>6.6600000000000001E-3</v>
      </c>
    </row>
    <row r="483" spans="1:4" x14ac:dyDescent="0.4">
      <c r="A483">
        <v>1324.8779999999999</v>
      </c>
      <c r="B483">
        <v>1.7729999999999999E-2</v>
      </c>
      <c r="C483">
        <v>1.443E-2</v>
      </c>
      <c r="D483">
        <v>6.2300000000000003E-3</v>
      </c>
    </row>
    <row r="484" spans="1:4" x14ac:dyDescent="0.4">
      <c r="A484">
        <v>1326.806</v>
      </c>
      <c r="B484">
        <v>1.6109999999999999E-2</v>
      </c>
      <c r="C484">
        <v>1.3350000000000001E-2</v>
      </c>
      <c r="D484">
        <v>5.1900000000000002E-3</v>
      </c>
    </row>
    <row r="485" spans="1:4" x14ac:dyDescent="0.4">
      <c r="A485">
        <v>1328.7349999999999</v>
      </c>
      <c r="B485">
        <v>1.5599999999999999E-2</v>
      </c>
      <c r="C485">
        <v>1.235E-2</v>
      </c>
      <c r="D485">
        <v>5.11E-3</v>
      </c>
    </row>
    <row r="486" spans="1:4" x14ac:dyDescent="0.4">
      <c r="A486">
        <v>1330.663</v>
      </c>
      <c r="B486">
        <v>1.358E-2</v>
      </c>
      <c r="C486">
        <v>1.1350000000000001E-2</v>
      </c>
      <c r="D486">
        <v>5.1700000000000001E-3</v>
      </c>
    </row>
    <row r="487" spans="1:4" x14ac:dyDescent="0.4">
      <c r="A487">
        <v>1332.5920000000001</v>
      </c>
      <c r="B487">
        <v>1.129E-2</v>
      </c>
      <c r="C487">
        <v>1.0370000000000001E-2</v>
      </c>
      <c r="D487">
        <v>4.1799999999999997E-3</v>
      </c>
    </row>
    <row r="488" spans="1:4" x14ac:dyDescent="0.4">
      <c r="A488">
        <v>1334.52</v>
      </c>
      <c r="B488">
        <v>1.115E-2</v>
      </c>
      <c r="C488">
        <v>9.5999999999999992E-3</v>
      </c>
      <c r="D488">
        <v>3.4199999999999999E-3</v>
      </c>
    </row>
    <row r="489" spans="1:4" x14ac:dyDescent="0.4">
      <c r="A489">
        <v>1336.4490000000001</v>
      </c>
      <c r="B489">
        <v>1.149E-2</v>
      </c>
      <c r="C489">
        <v>8.94E-3</v>
      </c>
      <c r="D489">
        <v>3.2599999999999999E-3</v>
      </c>
    </row>
    <row r="490" spans="1:4" x14ac:dyDescent="0.4">
      <c r="A490">
        <v>1338.377</v>
      </c>
      <c r="B490">
        <v>1.1679999999999999E-2</v>
      </c>
      <c r="C490">
        <v>7.8200000000000006E-3</v>
      </c>
      <c r="D490">
        <v>3.1900000000000001E-3</v>
      </c>
    </row>
    <row r="491" spans="1:4" x14ac:dyDescent="0.4">
      <c r="A491">
        <v>1340.306</v>
      </c>
      <c r="B491">
        <v>1.1849999999999999E-2</v>
      </c>
      <c r="C491">
        <v>6.0200000000000002E-3</v>
      </c>
      <c r="D491">
        <v>3.46E-3</v>
      </c>
    </row>
    <row r="492" spans="1:4" x14ac:dyDescent="0.4">
      <c r="A492">
        <v>1342.2339999999999</v>
      </c>
      <c r="B492">
        <v>9.2399999999999999E-3</v>
      </c>
      <c r="C492">
        <v>4.5900000000000003E-3</v>
      </c>
      <c r="D492">
        <v>3.1099999999999999E-3</v>
      </c>
    </row>
    <row r="493" spans="1:4" x14ac:dyDescent="0.4">
      <c r="A493">
        <v>1344.163</v>
      </c>
      <c r="B493">
        <v>5.8199999999999997E-3</v>
      </c>
      <c r="C493">
        <v>3.8400000000000001E-3</v>
      </c>
      <c r="D493">
        <v>1.66E-3</v>
      </c>
    </row>
    <row r="494" spans="1:4" x14ac:dyDescent="0.4">
      <c r="A494">
        <v>1346.0909999999999</v>
      </c>
      <c r="B494">
        <v>5.1399999999999996E-3</v>
      </c>
      <c r="C494">
        <v>3.2100000000000002E-3</v>
      </c>
      <c r="D494" s="1">
        <v>6.7319099999999996E-4</v>
      </c>
    </row>
    <row r="495" spans="1:4" x14ac:dyDescent="0.4">
      <c r="A495">
        <v>1348.02</v>
      </c>
      <c r="B495">
        <v>5.62E-3</v>
      </c>
      <c r="C495">
        <v>3.0400000000000002E-3</v>
      </c>
      <c r="D495">
        <v>1.1999999999999999E-3</v>
      </c>
    </row>
    <row r="496" spans="1:4" x14ac:dyDescent="0.4">
      <c r="A496">
        <v>1349.9480000000001</v>
      </c>
      <c r="B496">
        <v>4.4299999999999999E-3</v>
      </c>
      <c r="C496">
        <v>2.65E-3</v>
      </c>
      <c r="D496">
        <v>1.3500000000000001E-3</v>
      </c>
    </row>
    <row r="497" spans="1:4" x14ac:dyDescent="0.4">
      <c r="A497">
        <v>1351.877</v>
      </c>
      <c r="B497">
        <v>4.3299999999999996E-3</v>
      </c>
      <c r="C497">
        <v>2.3600000000000001E-3</v>
      </c>
      <c r="D497" s="1">
        <v>7.8614199999999998E-4</v>
      </c>
    </row>
    <row r="498" spans="1:4" x14ac:dyDescent="0.4">
      <c r="A498">
        <v>1353.8050000000001</v>
      </c>
      <c r="B498">
        <v>5.1599999999999997E-3</v>
      </c>
      <c r="C498">
        <v>2.3999999999999998E-3</v>
      </c>
      <c r="D498" s="1">
        <v>9.0180399999999997E-4</v>
      </c>
    </row>
    <row r="499" spans="1:4" x14ac:dyDescent="0.4">
      <c r="A499">
        <v>1355.7339999999999</v>
      </c>
      <c r="B499">
        <v>4.4099999999999999E-3</v>
      </c>
      <c r="C499">
        <v>2.5600000000000002E-3</v>
      </c>
      <c r="D499">
        <v>1.1100000000000001E-3</v>
      </c>
    </row>
    <row r="500" spans="1:4" x14ac:dyDescent="0.4">
      <c r="A500">
        <v>1357.662</v>
      </c>
      <c r="B500">
        <v>4.3400000000000001E-3</v>
      </c>
      <c r="C500">
        <v>2.7000000000000001E-3</v>
      </c>
      <c r="D500" s="1">
        <v>7.3747699999999995E-4</v>
      </c>
    </row>
    <row r="501" spans="1:4" x14ac:dyDescent="0.4">
      <c r="A501">
        <v>1359.5909999999999</v>
      </c>
      <c r="B501">
        <v>4.8300000000000001E-3</v>
      </c>
      <c r="C501">
        <v>2.81E-3</v>
      </c>
      <c r="D501" s="1">
        <v>3.4607399999999998E-4</v>
      </c>
    </row>
    <row r="502" spans="1:4" x14ac:dyDescent="0.4">
      <c r="A502">
        <v>1361.519</v>
      </c>
      <c r="B502">
        <v>1.2999999999999999E-3</v>
      </c>
      <c r="C502">
        <v>2.3400000000000001E-3</v>
      </c>
      <c r="D502">
        <v>-1.01E-3</v>
      </c>
    </row>
    <row r="503" spans="1:4" x14ac:dyDescent="0.4">
      <c r="A503">
        <v>1363.4480000000001</v>
      </c>
      <c r="B503">
        <v>-1.7899999999999999E-3</v>
      </c>
      <c r="C503">
        <v>1.4599999999999999E-3</v>
      </c>
      <c r="D503">
        <v>-2.63E-3</v>
      </c>
    </row>
    <row r="504" spans="1:4" x14ac:dyDescent="0.4">
      <c r="A504">
        <v>1365.376</v>
      </c>
      <c r="B504" s="1">
        <v>6.32505E-4</v>
      </c>
      <c r="C504">
        <v>1.2899999999999999E-3</v>
      </c>
      <c r="D504">
        <v>-1.7600000000000001E-3</v>
      </c>
    </row>
    <row r="505" spans="1:4" x14ac:dyDescent="0.4">
      <c r="A505">
        <v>1367.3050000000001</v>
      </c>
      <c r="B505">
        <v>1.99E-3</v>
      </c>
      <c r="C505">
        <v>1.5E-3</v>
      </c>
      <c r="D505" s="1">
        <v>-2.07584E-4</v>
      </c>
    </row>
    <row r="506" spans="1:4" x14ac:dyDescent="0.4">
      <c r="A506">
        <v>1369.2329999999999</v>
      </c>
      <c r="B506">
        <v>1.6199999999999999E-3</v>
      </c>
      <c r="C506">
        <v>1.5E-3</v>
      </c>
      <c r="D506" s="1">
        <v>1.07135E-4</v>
      </c>
    </row>
    <row r="507" spans="1:4" x14ac:dyDescent="0.4">
      <c r="A507">
        <v>1371.162</v>
      </c>
      <c r="B507">
        <v>4.2199999999999998E-3</v>
      </c>
      <c r="C507">
        <v>1.6299999999999999E-3</v>
      </c>
      <c r="D507" s="1">
        <v>8.5395399999999998E-4</v>
      </c>
    </row>
    <row r="508" spans="1:4" x14ac:dyDescent="0.4">
      <c r="A508">
        <v>1373.09</v>
      </c>
      <c r="B508">
        <v>6.1399999999999996E-3</v>
      </c>
      <c r="C508">
        <v>1.6299999999999999E-3</v>
      </c>
      <c r="D508">
        <v>2.2499999999999998E-3</v>
      </c>
    </row>
    <row r="509" spans="1:4" x14ac:dyDescent="0.4">
      <c r="A509">
        <v>1375.019</v>
      </c>
      <c r="B509">
        <v>3.2399999999999998E-3</v>
      </c>
      <c r="C509">
        <v>1.1100000000000001E-3</v>
      </c>
      <c r="D509">
        <v>1.49E-3</v>
      </c>
    </row>
    <row r="510" spans="1:4" x14ac:dyDescent="0.4">
      <c r="A510">
        <v>1376.9469999999999</v>
      </c>
      <c r="B510">
        <v>1.83E-3</v>
      </c>
      <c r="C510" s="1">
        <v>1E-3</v>
      </c>
      <c r="D510" s="1">
        <v>9.4623600000000007E-5</v>
      </c>
    </row>
    <row r="511" spans="1:4" x14ac:dyDescent="0.4">
      <c r="A511">
        <v>1378.876</v>
      </c>
      <c r="B511">
        <v>2.8900000000000002E-3</v>
      </c>
      <c r="C511">
        <v>1.47E-3</v>
      </c>
      <c r="D511" s="1">
        <v>4.1399999999999998E-4</v>
      </c>
    </row>
    <row r="512" spans="1:4" x14ac:dyDescent="0.4">
      <c r="A512">
        <v>1380.8040000000001</v>
      </c>
      <c r="B512">
        <v>2.33E-3</v>
      </c>
      <c r="C512">
        <v>1.74E-3</v>
      </c>
      <c r="D512" s="1">
        <v>4.45473E-4</v>
      </c>
    </row>
    <row r="513" spans="1:4" x14ac:dyDescent="0.4">
      <c r="A513">
        <v>1382.7329999999999</v>
      </c>
      <c r="B513">
        <v>2.0999999999999999E-3</v>
      </c>
      <c r="C513">
        <v>1.66E-3</v>
      </c>
      <c r="D513" s="1">
        <v>-5.8688199999999998E-5</v>
      </c>
    </row>
    <row r="514" spans="1:4" x14ac:dyDescent="0.4">
      <c r="A514">
        <v>1384.6610000000001</v>
      </c>
      <c r="B514">
        <v>2.4599999999999999E-3</v>
      </c>
      <c r="C514" s="1">
        <v>1.3600000000000001E-3</v>
      </c>
      <c r="D514" s="1">
        <v>3.1287900000000001E-4</v>
      </c>
    </row>
    <row r="515" spans="1:4" x14ac:dyDescent="0.4">
      <c r="A515">
        <v>1386.59</v>
      </c>
      <c r="B515" s="1">
        <v>8.4389799999999996E-5</v>
      </c>
      <c r="C515" s="1">
        <v>7.5711799999999998E-4</v>
      </c>
      <c r="D515" s="1">
        <v>-6.8124600000000002E-5</v>
      </c>
    </row>
    <row r="516" spans="1:4" x14ac:dyDescent="0.4">
      <c r="A516">
        <v>1388.518</v>
      </c>
      <c r="B516" s="1">
        <v>-8.68182E-4</v>
      </c>
      <c r="C516" s="1">
        <v>4.9770200000000004E-4</v>
      </c>
      <c r="D516">
        <v>-1.4499999999999999E-3</v>
      </c>
    </row>
    <row r="517" spans="1:4" x14ac:dyDescent="0.4">
      <c r="A517">
        <v>1390.4469999999999</v>
      </c>
      <c r="B517">
        <v>1.74E-3</v>
      </c>
      <c r="C517">
        <v>1.1299999999999999E-3</v>
      </c>
      <c r="D517">
        <v>-1.25E-3</v>
      </c>
    </row>
    <row r="518" spans="1:4" x14ac:dyDescent="0.4">
      <c r="A518">
        <v>1392.375</v>
      </c>
      <c r="B518">
        <v>2.4099999999999998E-3</v>
      </c>
      <c r="C518">
        <v>2.1700000000000001E-3</v>
      </c>
      <c r="D518" s="1">
        <v>-8.83214E-4</v>
      </c>
    </row>
    <row r="519" spans="1:4" x14ac:dyDescent="0.4">
      <c r="A519">
        <v>1394.3040000000001</v>
      </c>
      <c r="B519">
        <v>2.81E-3</v>
      </c>
      <c r="C519">
        <v>3.2799999999999999E-3</v>
      </c>
      <c r="D519">
        <v>-1.1999999999999999E-3</v>
      </c>
    </row>
    <row r="520" spans="1:4" x14ac:dyDescent="0.4">
      <c r="A520">
        <v>1396.232</v>
      </c>
      <c r="B520">
        <v>6.5799999999999999E-3</v>
      </c>
      <c r="C520">
        <v>3.96E-3</v>
      </c>
      <c r="D520" s="1">
        <v>7.3262000000000002E-4</v>
      </c>
    </row>
    <row r="521" spans="1:4" x14ac:dyDescent="0.4">
      <c r="A521">
        <v>1398.1610000000001</v>
      </c>
      <c r="B521">
        <v>7.5599999999999999E-3</v>
      </c>
      <c r="C521">
        <v>3.8800000000000002E-3</v>
      </c>
      <c r="D521">
        <v>3.1900000000000001E-3</v>
      </c>
    </row>
    <row r="522" spans="1:4" x14ac:dyDescent="0.4">
      <c r="A522">
        <v>1400.0889999999999</v>
      </c>
      <c r="B522">
        <v>5.7200000000000003E-3</v>
      </c>
      <c r="C522">
        <v>4.0200000000000001E-3</v>
      </c>
      <c r="D522">
        <v>2.1700000000000001E-3</v>
      </c>
    </row>
    <row r="523" spans="1:4" x14ac:dyDescent="0.4">
      <c r="A523">
        <v>1402.018</v>
      </c>
      <c r="B523">
        <v>7.79E-3</v>
      </c>
      <c r="C523">
        <v>5.2399999999999999E-3</v>
      </c>
      <c r="D523">
        <v>1.2700000000000001E-3</v>
      </c>
    </row>
    <row r="524" spans="1:4" x14ac:dyDescent="0.4">
      <c r="A524">
        <v>1403.9459999999999</v>
      </c>
      <c r="B524">
        <v>1.1270000000000001E-2</v>
      </c>
      <c r="C524">
        <v>6.8199999999999997E-3</v>
      </c>
      <c r="D524">
        <v>2.9299999999999999E-3</v>
      </c>
    </row>
    <row r="525" spans="1:4" x14ac:dyDescent="0.4">
      <c r="A525">
        <v>1405.875</v>
      </c>
      <c r="B525">
        <v>1.136E-2</v>
      </c>
      <c r="C525">
        <v>7.9600000000000001E-3</v>
      </c>
      <c r="D525">
        <v>2.7699999999999999E-3</v>
      </c>
    </row>
    <row r="526" spans="1:4" x14ac:dyDescent="0.4">
      <c r="A526">
        <v>1407.8030000000001</v>
      </c>
      <c r="B526">
        <v>1.123E-2</v>
      </c>
      <c r="C526">
        <v>8.9899999999999997E-3</v>
      </c>
      <c r="D526" s="1">
        <v>5.3060900000000003E-4</v>
      </c>
    </row>
    <row r="527" spans="1:4" x14ac:dyDescent="0.4">
      <c r="A527">
        <v>1409.732</v>
      </c>
      <c r="B527">
        <v>1.1950000000000001E-2</v>
      </c>
      <c r="C527">
        <v>1.0019999999999999E-2</v>
      </c>
      <c r="D527" s="1">
        <v>1.04918E-4</v>
      </c>
    </row>
    <row r="528" spans="1:4" x14ac:dyDescent="0.4">
      <c r="A528">
        <v>1411.66</v>
      </c>
      <c r="B528">
        <v>1.095E-2</v>
      </c>
      <c r="C528">
        <v>1.0630000000000001E-2</v>
      </c>
      <c r="D528" s="1">
        <v>1.6945900000000001E-4</v>
      </c>
    </row>
    <row r="529" spans="1:4" x14ac:dyDescent="0.4">
      <c r="A529">
        <v>1413.5889999999999</v>
      </c>
      <c r="B529">
        <v>1.0959999999999999E-2</v>
      </c>
      <c r="C529">
        <v>1.0970000000000001E-2</v>
      </c>
      <c r="D529" s="1">
        <v>-4.3792700000000001E-4</v>
      </c>
    </row>
    <row r="530" spans="1:4" x14ac:dyDescent="0.4">
      <c r="A530">
        <v>1415.5170000000001</v>
      </c>
      <c r="B530">
        <v>1.2670000000000001E-2</v>
      </c>
      <c r="C530">
        <v>1.1469999999999999E-2</v>
      </c>
      <c r="D530" s="1">
        <v>-2.77701E-5</v>
      </c>
    </row>
    <row r="531" spans="1:4" x14ac:dyDescent="0.4">
      <c r="A531">
        <v>1417.4459999999999</v>
      </c>
      <c r="B531">
        <v>1.179E-2</v>
      </c>
      <c r="C531">
        <v>1.154E-2</v>
      </c>
      <c r="D531" s="1">
        <v>-4.0273499999999999E-4</v>
      </c>
    </row>
    <row r="532" spans="1:4" x14ac:dyDescent="0.4">
      <c r="A532">
        <v>1419.374</v>
      </c>
      <c r="B532">
        <v>1.0189999999999999E-2</v>
      </c>
      <c r="C532">
        <v>1.0019999999999999E-2</v>
      </c>
      <c r="D532">
        <v>-2.2000000000000001E-3</v>
      </c>
    </row>
    <row r="533" spans="1:4" x14ac:dyDescent="0.4">
      <c r="A533">
        <v>1421.3030000000001</v>
      </c>
      <c r="B533">
        <v>1.089E-2</v>
      </c>
      <c r="C533">
        <v>8.0099999999999998E-3</v>
      </c>
      <c r="D533" s="1">
        <v>-2.1118999999999999E-4</v>
      </c>
    </row>
    <row r="534" spans="1:4" x14ac:dyDescent="0.4">
      <c r="A534">
        <v>1423.231</v>
      </c>
      <c r="B534">
        <v>8.8000000000000005E-3</v>
      </c>
      <c r="C534">
        <v>6.5300000000000002E-3</v>
      </c>
      <c r="D534">
        <v>2.3800000000000002E-3</v>
      </c>
    </row>
    <row r="535" spans="1:4" x14ac:dyDescent="0.4">
      <c r="A535">
        <v>1425.16</v>
      </c>
      <c r="B535">
        <v>5.77E-3</v>
      </c>
      <c r="C535">
        <v>5.4400000000000004E-3</v>
      </c>
      <c r="D535">
        <v>1.56E-3</v>
      </c>
    </row>
    <row r="536" spans="1:4" x14ac:dyDescent="0.4">
      <c r="A536">
        <v>1427.088</v>
      </c>
      <c r="B536">
        <v>6.2399999999999999E-3</v>
      </c>
      <c r="C536">
        <v>4.9899999999999996E-3</v>
      </c>
      <c r="D536">
        <v>1.1299999999999999E-3</v>
      </c>
    </row>
    <row r="537" spans="1:4" x14ac:dyDescent="0.4">
      <c r="A537">
        <v>1429.0170000000001</v>
      </c>
      <c r="B537">
        <v>6.5799999999999999E-3</v>
      </c>
      <c r="C537">
        <v>4.81E-3</v>
      </c>
      <c r="D537">
        <v>2.97E-3</v>
      </c>
    </row>
    <row r="538" spans="1:4" x14ac:dyDescent="0.4">
      <c r="A538">
        <v>1430.9449999999999</v>
      </c>
      <c r="B538">
        <v>4.5900000000000003E-3</v>
      </c>
      <c r="C538">
        <v>4.5599999999999998E-3</v>
      </c>
      <c r="D538">
        <v>2.96E-3</v>
      </c>
    </row>
    <row r="539" spans="1:4" x14ac:dyDescent="0.4">
      <c r="A539">
        <v>1432.874</v>
      </c>
      <c r="B539">
        <v>3.9699999999999996E-3</v>
      </c>
      <c r="C539" s="1">
        <v>4.2100000000000002E-3</v>
      </c>
      <c r="D539">
        <v>1.74E-3</v>
      </c>
    </row>
    <row r="540" spans="1:4" x14ac:dyDescent="0.4">
      <c r="A540">
        <v>1434.8019999999999</v>
      </c>
      <c r="B540">
        <v>2.0999999999999999E-3</v>
      </c>
      <c r="C540">
        <v>2.9399999999999999E-3</v>
      </c>
      <c r="D540">
        <v>1.91E-3</v>
      </c>
    </row>
    <row r="541" spans="1:4" x14ac:dyDescent="0.4">
      <c r="A541">
        <v>1436.731</v>
      </c>
      <c r="B541">
        <v>-2.5300000000000001E-3</v>
      </c>
      <c r="C541" s="1">
        <v>9.24047E-4</v>
      </c>
      <c r="D541" s="1">
        <v>6.9707799999999996E-4</v>
      </c>
    </row>
    <row r="542" spans="1:4" x14ac:dyDescent="0.4">
      <c r="A542">
        <v>1438.6590000000001</v>
      </c>
      <c r="B542">
        <v>-1.58E-3</v>
      </c>
      <c r="C542" s="1">
        <v>7.6127599999999997E-4</v>
      </c>
      <c r="D542" s="1">
        <v>-8.2509599999999999E-4</v>
      </c>
    </row>
    <row r="543" spans="1:4" x14ac:dyDescent="0.4">
      <c r="A543">
        <v>1440.588</v>
      </c>
      <c r="B543">
        <v>1.57E-3</v>
      </c>
      <c r="C543">
        <v>1.7600000000000001E-3</v>
      </c>
      <c r="D543" s="1">
        <v>1.4778099999999999E-4</v>
      </c>
    </row>
    <row r="544" spans="1:4" x14ac:dyDescent="0.4">
      <c r="A544">
        <v>1442.5160000000001</v>
      </c>
      <c r="B544">
        <v>1.66E-3</v>
      </c>
      <c r="C544" s="1">
        <v>2.3999999999999998E-3</v>
      </c>
      <c r="D544" s="1">
        <v>9.7751000000000001E-4</v>
      </c>
    </row>
    <row r="545" spans="1:4" x14ac:dyDescent="0.4">
      <c r="A545">
        <v>1444.4449999999999</v>
      </c>
      <c r="B545">
        <v>2.6099999999999999E-3</v>
      </c>
      <c r="C545" s="1">
        <v>2.99E-3</v>
      </c>
      <c r="D545">
        <v>1.1199999999999999E-3</v>
      </c>
    </row>
    <row r="546" spans="1:4" x14ac:dyDescent="0.4">
      <c r="A546">
        <v>1446.373</v>
      </c>
      <c r="B546">
        <v>6.0899999999999999E-3</v>
      </c>
      <c r="C546" s="1">
        <v>3.8E-3</v>
      </c>
      <c r="D546">
        <v>2.8999999999999998E-3</v>
      </c>
    </row>
    <row r="547" spans="1:4" x14ac:dyDescent="0.4">
      <c r="A547">
        <v>1448.3019999999999</v>
      </c>
      <c r="B547">
        <v>6.0800000000000003E-3</v>
      </c>
      <c r="C547">
        <v>3.8999999999999998E-3</v>
      </c>
      <c r="D547">
        <v>4.3899999999999998E-3</v>
      </c>
    </row>
    <row r="548" spans="1:4" x14ac:dyDescent="0.4">
      <c r="A548">
        <v>1450.23</v>
      </c>
      <c r="B548">
        <v>2.9199999999999999E-3</v>
      </c>
      <c r="C548" s="1">
        <v>3.0500000000000002E-3</v>
      </c>
      <c r="D548">
        <v>2.8700000000000002E-3</v>
      </c>
    </row>
    <row r="549" spans="1:4" x14ac:dyDescent="0.4">
      <c r="A549">
        <v>1452.1590000000001</v>
      </c>
      <c r="B549">
        <v>2.0899999999999998E-3</v>
      </c>
      <c r="C549">
        <v>2.5500000000000002E-3</v>
      </c>
      <c r="D549">
        <v>1.74E-3</v>
      </c>
    </row>
    <row r="550" spans="1:4" x14ac:dyDescent="0.4">
      <c r="A550">
        <v>1454.087</v>
      </c>
      <c r="B550">
        <v>2.1800000000000001E-3</v>
      </c>
      <c r="C550" s="1">
        <v>3.2299999999999998E-3</v>
      </c>
      <c r="D550">
        <v>2.2899999999999999E-3</v>
      </c>
    </row>
    <row r="551" spans="1:4" x14ac:dyDescent="0.4">
      <c r="A551">
        <v>1456.0160000000001</v>
      </c>
      <c r="B551">
        <v>2.2899999999999999E-3</v>
      </c>
      <c r="C551" s="1">
        <v>4.1000000000000003E-3</v>
      </c>
      <c r="D551">
        <v>1.9499999999999999E-3</v>
      </c>
    </row>
    <row r="552" spans="1:4" x14ac:dyDescent="0.4">
      <c r="A552">
        <v>1457.944</v>
      </c>
      <c r="B552">
        <v>3.4099999999999998E-3</v>
      </c>
      <c r="C552" s="1">
        <v>2.81E-3</v>
      </c>
      <c r="D552" s="1">
        <v>5.9018500000000002E-4</v>
      </c>
    </row>
    <row r="553" spans="1:4" x14ac:dyDescent="0.4">
      <c r="A553">
        <v>1459.873</v>
      </c>
      <c r="B553">
        <v>2.0300000000000001E-3</v>
      </c>
      <c r="C553">
        <v>1.91E-3</v>
      </c>
      <c r="D553" s="1">
        <v>7.5620400000000001E-4</v>
      </c>
    </row>
    <row r="554" spans="1:4" x14ac:dyDescent="0.4">
      <c r="A554">
        <v>1461.8009999999999</v>
      </c>
      <c r="B554" s="1">
        <v>-5.1807000000000003E-4</v>
      </c>
      <c r="C554">
        <v>2.0300000000000001E-3</v>
      </c>
      <c r="D554" s="1">
        <v>1.8266800000000001E-4</v>
      </c>
    </row>
    <row r="555" spans="1:4" x14ac:dyDescent="0.4">
      <c r="A555">
        <v>1463.729</v>
      </c>
      <c r="B555">
        <v>-1.5900000000000001E-3</v>
      </c>
      <c r="C555">
        <v>1.5100000000000001E-3</v>
      </c>
      <c r="D555">
        <v>-1.33E-3</v>
      </c>
    </row>
    <row r="556" spans="1:4" x14ac:dyDescent="0.4">
      <c r="A556">
        <v>1465.6579999999999</v>
      </c>
      <c r="B556" s="1">
        <v>-5.15706E-4</v>
      </c>
      <c r="C556">
        <v>1.07E-3</v>
      </c>
      <c r="D556" s="1">
        <v>-7.4595499999999997E-4</v>
      </c>
    </row>
    <row r="557" spans="1:4" x14ac:dyDescent="0.4">
      <c r="A557">
        <v>1467.587</v>
      </c>
      <c r="B557" s="1">
        <v>6.4368599999999998E-4</v>
      </c>
      <c r="C557">
        <v>1.8600000000000001E-3</v>
      </c>
      <c r="D557" s="1">
        <v>6.3595500000000001E-4</v>
      </c>
    </row>
    <row r="558" spans="1:4" x14ac:dyDescent="0.4">
      <c r="A558">
        <v>1469.5150000000001</v>
      </c>
      <c r="B558">
        <v>2.66E-3</v>
      </c>
      <c r="C558">
        <v>2.99E-3</v>
      </c>
      <c r="D558" s="1">
        <v>4.3936600000000001E-4</v>
      </c>
    </row>
    <row r="559" spans="1:4" x14ac:dyDescent="0.4">
      <c r="A559">
        <v>1471.443</v>
      </c>
      <c r="B559">
        <v>5.6600000000000001E-3</v>
      </c>
      <c r="C559" s="1">
        <v>3.4299999999999999E-3</v>
      </c>
      <c r="D559">
        <v>1.82E-3</v>
      </c>
    </row>
    <row r="560" spans="1:4" x14ac:dyDescent="0.4">
      <c r="A560">
        <v>1473.3720000000001</v>
      </c>
      <c r="B560">
        <v>4.96E-3</v>
      </c>
      <c r="C560" s="1">
        <v>2.5799999999999998E-3</v>
      </c>
      <c r="D560">
        <v>6.0000000000000001E-3</v>
      </c>
    </row>
    <row r="561" spans="1:4" x14ac:dyDescent="0.4">
      <c r="A561">
        <v>1475.3009999999999</v>
      </c>
      <c r="B561">
        <v>3.9300000000000003E-3</v>
      </c>
      <c r="C561" s="1">
        <v>1.89E-3</v>
      </c>
      <c r="D561">
        <v>7.0699999999999999E-3</v>
      </c>
    </row>
    <row r="562" spans="1:4" x14ac:dyDescent="0.4">
      <c r="A562">
        <v>1477.229</v>
      </c>
      <c r="B562">
        <v>4.96E-3</v>
      </c>
      <c r="C562" s="1">
        <v>1.89E-3</v>
      </c>
      <c r="D562">
        <v>5.6100000000000004E-3</v>
      </c>
    </row>
    <row r="563" spans="1:4" x14ac:dyDescent="0.4">
      <c r="A563">
        <v>1479.1569999999999</v>
      </c>
      <c r="B563">
        <v>4.1900000000000001E-3</v>
      </c>
      <c r="C563" s="1">
        <v>2.0200000000000001E-3</v>
      </c>
      <c r="D563">
        <v>3.7799999999999999E-3</v>
      </c>
    </row>
    <row r="564" spans="1:4" x14ac:dyDescent="0.4">
      <c r="A564">
        <v>1481.086</v>
      </c>
      <c r="B564">
        <v>3.2499999999999999E-3</v>
      </c>
      <c r="C564" s="1">
        <v>2.0200000000000001E-3</v>
      </c>
      <c r="D564">
        <v>2.0899999999999998E-3</v>
      </c>
    </row>
    <row r="565" spans="1:4" x14ac:dyDescent="0.4">
      <c r="A565">
        <v>1483.0150000000001</v>
      </c>
      <c r="B565">
        <v>3.65E-3</v>
      </c>
      <c r="C565" s="1">
        <v>1.91E-3</v>
      </c>
      <c r="D565">
        <v>1.64E-3</v>
      </c>
    </row>
    <row r="566" spans="1:4" x14ac:dyDescent="0.4">
      <c r="A566">
        <v>1484.943</v>
      </c>
      <c r="B566">
        <v>2.7499999999999998E-3</v>
      </c>
      <c r="C566">
        <v>2.0500000000000002E-3</v>
      </c>
      <c r="D566">
        <v>1.5399999999999999E-3</v>
      </c>
    </row>
    <row r="567" spans="1:4" x14ac:dyDescent="0.4">
      <c r="A567">
        <v>1486.8710000000001</v>
      </c>
      <c r="B567" s="1">
        <v>7.1147500000000004E-4</v>
      </c>
      <c r="C567" s="1">
        <v>2.31E-3</v>
      </c>
      <c r="D567" s="1">
        <v>-2.20294E-4</v>
      </c>
    </row>
    <row r="568" spans="1:4" x14ac:dyDescent="0.4">
      <c r="A568">
        <v>1488.8</v>
      </c>
      <c r="B568">
        <v>2.14E-3</v>
      </c>
      <c r="C568" s="1">
        <v>2.2100000000000002E-3</v>
      </c>
      <c r="D568">
        <v>-1.3500000000000001E-3</v>
      </c>
    </row>
    <row r="569" spans="1:4" x14ac:dyDescent="0.4">
      <c r="A569">
        <v>1490.729</v>
      </c>
      <c r="B569">
        <v>4.47E-3</v>
      </c>
      <c r="C569">
        <v>2.0200000000000001E-3</v>
      </c>
      <c r="D569">
        <v>1.24E-3</v>
      </c>
    </row>
    <row r="570" spans="1:4" x14ac:dyDescent="0.4">
      <c r="A570">
        <v>1492.6569999999999</v>
      </c>
      <c r="B570">
        <v>2.49E-3</v>
      </c>
      <c r="C570">
        <v>2.0100000000000001E-3</v>
      </c>
      <c r="D570">
        <v>1.83E-3</v>
      </c>
    </row>
    <row r="571" spans="1:4" x14ac:dyDescent="0.4">
      <c r="A571">
        <v>1494.585</v>
      </c>
      <c r="B571" s="1">
        <v>1.8621499999999999E-4</v>
      </c>
      <c r="C571" s="1">
        <v>1.5399999999999999E-3</v>
      </c>
      <c r="D571" s="1">
        <v>-9.3041300000000005E-4</v>
      </c>
    </row>
    <row r="572" spans="1:4" x14ac:dyDescent="0.4">
      <c r="A572">
        <v>1496.5139999999999</v>
      </c>
      <c r="B572">
        <v>-1.5499999999999999E-3</v>
      </c>
      <c r="C572" s="1">
        <v>4.03535E-4</v>
      </c>
      <c r="D572">
        <v>-2.8600000000000001E-3</v>
      </c>
    </row>
    <row r="573" spans="1:4" x14ac:dyDescent="0.4">
      <c r="A573">
        <v>1498.443</v>
      </c>
      <c r="B573">
        <v>-3.4299999999999999E-3</v>
      </c>
      <c r="C573" s="1">
        <v>-1.99769E-4</v>
      </c>
      <c r="D573">
        <v>-1.75E-3</v>
      </c>
    </row>
    <row r="574" spans="1:4" x14ac:dyDescent="0.4">
      <c r="A574">
        <v>1500.3710000000001</v>
      </c>
      <c r="B574">
        <v>-1.8699999999999999E-3</v>
      </c>
      <c r="C574" s="1">
        <v>3.0404E-4</v>
      </c>
      <c r="D574" s="1">
        <v>-2.4477E-4</v>
      </c>
    </row>
    <row r="575" spans="1:4" x14ac:dyDescent="0.4">
      <c r="A575">
        <v>1502.299</v>
      </c>
      <c r="B575" s="1">
        <v>8.5562699999999997E-4</v>
      </c>
      <c r="C575" s="1">
        <v>1.1199999999999999E-3</v>
      </c>
      <c r="D575" s="1">
        <v>7.75814E-4</v>
      </c>
    </row>
    <row r="576" spans="1:4" x14ac:dyDescent="0.4">
      <c r="A576">
        <v>1504.2280000000001</v>
      </c>
      <c r="B576">
        <v>1.1800000000000001E-3</v>
      </c>
      <c r="C576" s="1">
        <v>1.9300000000000001E-3</v>
      </c>
      <c r="D576">
        <v>1.1199999999999999E-3</v>
      </c>
    </row>
    <row r="577" spans="1:4" x14ac:dyDescent="0.4">
      <c r="A577">
        <v>1506.1559999999999</v>
      </c>
      <c r="B577">
        <v>2.4599999999999999E-3</v>
      </c>
      <c r="C577">
        <v>2.0500000000000002E-3</v>
      </c>
      <c r="D577">
        <v>1.5900000000000001E-3</v>
      </c>
    </row>
    <row r="578" spans="1:4" x14ac:dyDescent="0.4">
      <c r="A578">
        <v>1508.085</v>
      </c>
      <c r="B578">
        <v>7.9000000000000008E-3</v>
      </c>
      <c r="C578">
        <v>1.58E-3</v>
      </c>
      <c r="D578">
        <v>4.6600000000000001E-3</v>
      </c>
    </row>
    <row r="579" spans="1:4" x14ac:dyDescent="0.4">
      <c r="A579">
        <v>1510.0129999999999</v>
      </c>
      <c r="B579">
        <v>8.0499999999999999E-3</v>
      </c>
      <c r="C579">
        <v>2.3900000000000002E-3</v>
      </c>
      <c r="D579">
        <v>5.6499999999999996E-3</v>
      </c>
    </row>
    <row r="580" spans="1:4" x14ac:dyDescent="0.4">
      <c r="A580">
        <v>1511.942</v>
      </c>
      <c r="B580">
        <v>6.5900000000000004E-3</v>
      </c>
      <c r="C580">
        <v>2.8900000000000002E-3</v>
      </c>
      <c r="D580">
        <v>3.7799999999999999E-3</v>
      </c>
    </row>
    <row r="581" spans="1:4" x14ac:dyDescent="0.4">
      <c r="A581">
        <v>1513.87</v>
      </c>
      <c r="B581">
        <v>5.94E-3</v>
      </c>
      <c r="C581">
        <v>2.49E-3</v>
      </c>
      <c r="D581">
        <v>2.4199999999999998E-3</v>
      </c>
    </row>
    <row r="582" spans="1:4" x14ac:dyDescent="0.4">
      <c r="A582">
        <v>1515.799</v>
      </c>
      <c r="B582">
        <v>1.9300000000000001E-3</v>
      </c>
      <c r="C582" s="1">
        <v>1.2600000000000001E-3</v>
      </c>
      <c r="D582">
        <v>2.2300000000000002E-3</v>
      </c>
    </row>
    <row r="583" spans="1:4" x14ac:dyDescent="0.4">
      <c r="A583">
        <v>1517.7270000000001</v>
      </c>
      <c r="B583">
        <v>-4.28E-3</v>
      </c>
      <c r="C583" s="1">
        <v>-2.37784E-4</v>
      </c>
      <c r="D583" s="1">
        <v>1.1124199999999999E-5</v>
      </c>
    </row>
    <row r="584" spans="1:4" x14ac:dyDescent="0.4">
      <c r="A584">
        <v>1519.6559999999999</v>
      </c>
      <c r="B584">
        <v>-2.5799999999999998E-3</v>
      </c>
      <c r="C584" s="1">
        <v>-5.1275699999999997E-4</v>
      </c>
      <c r="D584">
        <v>-1.3500000000000001E-3</v>
      </c>
    </row>
    <row r="585" spans="1:4" x14ac:dyDescent="0.4">
      <c r="A585">
        <v>1521.5840000000001</v>
      </c>
      <c r="B585">
        <v>4.2300000000000003E-3</v>
      </c>
      <c r="C585" s="1">
        <v>9.2518799999999997E-4</v>
      </c>
      <c r="D585">
        <v>4.2100000000000002E-3</v>
      </c>
    </row>
    <row r="586" spans="1:4" x14ac:dyDescent="0.4">
      <c r="A586">
        <v>1523.5129999999999</v>
      </c>
      <c r="B586">
        <v>6.3200000000000001E-3</v>
      </c>
      <c r="C586">
        <v>2.8300000000000001E-3</v>
      </c>
      <c r="D586">
        <v>9.0799999999999995E-3</v>
      </c>
    </row>
    <row r="587" spans="1:4" x14ac:dyDescent="0.4">
      <c r="A587">
        <v>1525.441</v>
      </c>
      <c r="B587">
        <v>7.4200000000000004E-3</v>
      </c>
      <c r="C587">
        <v>3.2799999999999999E-3</v>
      </c>
      <c r="D587">
        <v>8.1099999999999992E-3</v>
      </c>
    </row>
    <row r="588" spans="1:4" x14ac:dyDescent="0.4">
      <c r="A588">
        <v>1527.37</v>
      </c>
      <c r="B588">
        <v>7.7499999999999999E-3</v>
      </c>
      <c r="C588">
        <v>2.5699999999999998E-3</v>
      </c>
      <c r="D588">
        <v>6.94E-3</v>
      </c>
    </row>
    <row r="589" spans="1:4" x14ac:dyDescent="0.4">
      <c r="A589">
        <v>1529.298</v>
      </c>
      <c r="B589">
        <v>5.2199999999999998E-3</v>
      </c>
      <c r="C589">
        <v>2.0600000000000002E-3</v>
      </c>
      <c r="D589">
        <v>6.1999999999999998E-3</v>
      </c>
    </row>
    <row r="590" spans="1:4" x14ac:dyDescent="0.4">
      <c r="A590">
        <v>1531.2270000000001</v>
      </c>
      <c r="B590">
        <v>4.4000000000000003E-3</v>
      </c>
      <c r="C590">
        <v>1.67E-3</v>
      </c>
      <c r="D590">
        <v>3.7399999999999998E-3</v>
      </c>
    </row>
    <row r="591" spans="1:4" x14ac:dyDescent="0.4">
      <c r="A591">
        <v>1533.155</v>
      </c>
      <c r="B591">
        <v>6.0800000000000003E-3</v>
      </c>
      <c r="C591" s="1">
        <v>8.8156699999999998E-4</v>
      </c>
      <c r="D591">
        <v>1.97E-3</v>
      </c>
    </row>
    <row r="592" spans="1:4" x14ac:dyDescent="0.4">
      <c r="A592">
        <v>1535.0840000000001</v>
      </c>
      <c r="B592">
        <v>3.81E-3</v>
      </c>
      <c r="C592" s="1">
        <v>6.2009700000000001E-4</v>
      </c>
      <c r="D592">
        <v>2.8700000000000002E-3</v>
      </c>
    </row>
    <row r="593" spans="1:4" x14ac:dyDescent="0.4">
      <c r="A593">
        <v>1537.0119999999999</v>
      </c>
      <c r="B593" s="1">
        <v>-5.7905999999999995E-4</v>
      </c>
      <c r="C593" s="1">
        <v>7.5404300000000003E-4</v>
      </c>
      <c r="D593">
        <v>2.2399999999999998E-3</v>
      </c>
    </row>
    <row r="594" spans="1:4" x14ac:dyDescent="0.4">
      <c r="A594">
        <v>1538.941</v>
      </c>
      <c r="B594">
        <v>-1.34E-3</v>
      </c>
      <c r="C594" s="1">
        <v>-3.1719400000000003E-4</v>
      </c>
      <c r="D594" s="1">
        <v>-2.21265E-4</v>
      </c>
    </row>
    <row r="595" spans="1:4" x14ac:dyDescent="0.4">
      <c r="A595">
        <v>1540.8689999999999</v>
      </c>
      <c r="B595">
        <v>-1.25E-3</v>
      </c>
      <c r="C595">
        <v>-2.31E-3</v>
      </c>
      <c r="D595" s="1">
        <v>-5.3161400000000002E-4</v>
      </c>
    </row>
    <row r="596" spans="1:4" x14ac:dyDescent="0.4">
      <c r="A596">
        <v>1542.798</v>
      </c>
      <c r="B596">
        <v>-3.0200000000000001E-3</v>
      </c>
      <c r="C596">
        <v>-2.49E-3</v>
      </c>
      <c r="D596" s="1">
        <v>-7.4996999999999998E-4</v>
      </c>
    </row>
    <row r="597" spans="1:4" x14ac:dyDescent="0.4">
      <c r="A597">
        <v>1544.7260000000001</v>
      </c>
      <c r="B597" s="1">
        <v>-5.9854500000000002E-4</v>
      </c>
      <c r="C597">
        <v>-1.8E-3</v>
      </c>
      <c r="D597" s="1">
        <v>-3.3441200000000002E-4</v>
      </c>
    </row>
    <row r="598" spans="1:4" x14ac:dyDescent="0.4">
      <c r="A598">
        <v>1546.655</v>
      </c>
      <c r="B598">
        <v>2.14E-3</v>
      </c>
      <c r="C598" s="1">
        <v>-3.22708E-4</v>
      </c>
      <c r="D598">
        <v>2.5100000000000001E-3</v>
      </c>
    </row>
    <row r="599" spans="1:4" x14ac:dyDescent="0.4">
      <c r="A599">
        <v>1548.5830000000001</v>
      </c>
      <c r="B599">
        <v>3.4499999999999999E-3</v>
      </c>
      <c r="C599">
        <v>1.3600000000000001E-3</v>
      </c>
      <c r="D599">
        <v>5.0600000000000003E-3</v>
      </c>
    </row>
    <row r="600" spans="1:4" x14ac:dyDescent="0.4">
      <c r="A600">
        <v>1550.5119999999999</v>
      </c>
      <c r="B600">
        <v>3.9899999999999996E-3</v>
      </c>
      <c r="C600">
        <v>1.83E-3</v>
      </c>
      <c r="D600">
        <v>5.3600000000000002E-3</v>
      </c>
    </row>
    <row r="601" spans="1:4" x14ac:dyDescent="0.4">
      <c r="A601">
        <v>1552.44</v>
      </c>
      <c r="B601">
        <v>1.4E-3</v>
      </c>
      <c r="C601" s="1">
        <v>9.5070899999999999E-4</v>
      </c>
      <c r="D601">
        <v>3.82E-3</v>
      </c>
    </row>
    <row r="602" spans="1:4" x14ac:dyDescent="0.4">
      <c r="A602">
        <v>1554.3689999999999</v>
      </c>
      <c r="B602">
        <v>-3.8600000000000001E-3</v>
      </c>
      <c r="C602" s="1">
        <v>-2.5780699999999998E-4</v>
      </c>
      <c r="D602" s="1">
        <v>8.8817400000000004E-4</v>
      </c>
    </row>
    <row r="603" spans="1:4" x14ac:dyDescent="0.4">
      <c r="A603">
        <v>1556.297</v>
      </c>
      <c r="B603">
        <v>-5.5999999999999999E-3</v>
      </c>
      <c r="C603">
        <v>-1.07E-3</v>
      </c>
      <c r="D603">
        <v>-2.31E-3</v>
      </c>
    </row>
    <row r="604" spans="1:4" x14ac:dyDescent="0.4">
      <c r="A604">
        <v>1558.2260000000001</v>
      </c>
      <c r="B604">
        <v>-2.8800000000000002E-3</v>
      </c>
      <c r="C604">
        <v>-1.8799999999999999E-3</v>
      </c>
      <c r="D604" s="1">
        <v>-6.6081199999999999E-4</v>
      </c>
    </row>
    <row r="605" spans="1:4" x14ac:dyDescent="0.4">
      <c r="A605">
        <v>1560.154</v>
      </c>
      <c r="B605">
        <v>-2.6700000000000001E-3</v>
      </c>
      <c r="C605">
        <v>-1.8799999999999999E-3</v>
      </c>
      <c r="D605">
        <v>2.8999999999999998E-3</v>
      </c>
    </row>
    <row r="606" spans="1:4" x14ac:dyDescent="0.4">
      <c r="A606">
        <v>1562.0830000000001</v>
      </c>
      <c r="B606" s="1">
        <v>3.05975E-4</v>
      </c>
      <c r="C606" s="1">
        <v>-3.78773E-4</v>
      </c>
      <c r="D606">
        <v>2.2499999999999998E-3</v>
      </c>
    </row>
    <row r="607" spans="1:4" x14ac:dyDescent="0.4">
      <c r="A607">
        <v>1564.011</v>
      </c>
      <c r="B607">
        <v>4.3499999999999997E-3</v>
      </c>
      <c r="C607" s="1">
        <v>9.6939900000000002E-4</v>
      </c>
      <c r="D607">
        <v>2.8600000000000001E-3</v>
      </c>
    </row>
    <row r="608" spans="1:4" x14ac:dyDescent="0.4">
      <c r="A608">
        <v>1565.94</v>
      </c>
      <c r="B608">
        <v>3.79E-3</v>
      </c>
      <c r="C608">
        <v>1.6100000000000001E-3</v>
      </c>
      <c r="D608">
        <v>4.2700000000000004E-3</v>
      </c>
    </row>
    <row r="609" spans="1:4" x14ac:dyDescent="0.4">
      <c r="A609">
        <v>1567.8679999999999</v>
      </c>
      <c r="B609" s="1">
        <v>8.5899100000000006E-5</v>
      </c>
      <c r="C609" s="1">
        <v>1.33E-3</v>
      </c>
      <c r="D609">
        <v>3.64E-3</v>
      </c>
    </row>
    <row r="610" spans="1:4" x14ac:dyDescent="0.4">
      <c r="A610">
        <v>1569.797</v>
      </c>
      <c r="B610" s="1">
        <v>-3.6825300000000003E-4</v>
      </c>
      <c r="C610" s="1">
        <v>2.9521000000000001E-4</v>
      </c>
      <c r="D610">
        <v>2.0400000000000001E-3</v>
      </c>
    </row>
    <row r="611" spans="1:4" x14ac:dyDescent="0.4">
      <c r="A611">
        <v>1571.7249999999999</v>
      </c>
      <c r="B611" s="1">
        <v>7.4521799999999997E-4</v>
      </c>
      <c r="C611" s="1">
        <v>9.8585200000000006E-5</v>
      </c>
      <c r="D611">
        <v>2.0100000000000001E-3</v>
      </c>
    </row>
    <row r="612" spans="1:4" x14ac:dyDescent="0.4">
      <c r="A612">
        <v>1573.654</v>
      </c>
      <c r="B612" s="1">
        <v>-1.4185700000000001E-4</v>
      </c>
      <c r="C612" s="1">
        <v>2.9092700000000002E-4</v>
      </c>
      <c r="D612">
        <v>1.32E-3</v>
      </c>
    </row>
    <row r="613" spans="1:4" x14ac:dyDescent="0.4">
      <c r="A613">
        <v>1575.5820000000001</v>
      </c>
      <c r="B613" s="1">
        <v>2.6479900000000002E-4</v>
      </c>
      <c r="C613" s="1">
        <v>-4.8592200000000001E-4</v>
      </c>
      <c r="D613" s="1">
        <v>-2.8519299999999999E-4</v>
      </c>
    </row>
    <row r="614" spans="1:4" x14ac:dyDescent="0.4">
      <c r="A614">
        <v>1577.511</v>
      </c>
      <c r="B614">
        <v>2.4199999999999998E-3</v>
      </c>
      <c r="C614" s="1">
        <v>-6.5559400000000001E-4</v>
      </c>
      <c r="D614" s="1">
        <v>9.6325899999999995E-4</v>
      </c>
    </row>
    <row r="615" spans="1:4" x14ac:dyDescent="0.4">
      <c r="A615">
        <v>1579.4390000000001</v>
      </c>
      <c r="B615">
        <v>2.7599999999999999E-3</v>
      </c>
      <c r="C615" s="1">
        <v>3.1354199999999999E-4</v>
      </c>
      <c r="D615">
        <v>2.5699999999999998E-3</v>
      </c>
    </row>
    <row r="616" spans="1:4" x14ac:dyDescent="0.4">
      <c r="A616">
        <v>1581.3679999999999</v>
      </c>
      <c r="B616">
        <v>3.5500000000000002E-3</v>
      </c>
      <c r="C616" s="1">
        <v>9.7706099999999999E-4</v>
      </c>
      <c r="D616">
        <v>2.7100000000000002E-3</v>
      </c>
    </row>
    <row r="617" spans="1:4" x14ac:dyDescent="0.4">
      <c r="A617">
        <v>1583.296</v>
      </c>
      <c r="B617">
        <v>4.4799999999999996E-3</v>
      </c>
      <c r="C617">
        <v>1.3799999999999999E-3</v>
      </c>
      <c r="D617">
        <v>3.0699999999999998E-3</v>
      </c>
    </row>
    <row r="618" spans="1:4" x14ac:dyDescent="0.4">
      <c r="A618">
        <v>1585.2249999999999</v>
      </c>
      <c r="B618">
        <v>3.8600000000000001E-3</v>
      </c>
      <c r="C618">
        <v>1.6999999999999999E-3</v>
      </c>
      <c r="D618">
        <v>3.3400000000000001E-3</v>
      </c>
    </row>
    <row r="619" spans="1:4" x14ac:dyDescent="0.4">
      <c r="A619">
        <v>1587.153</v>
      </c>
      <c r="B619">
        <v>3.9699999999999996E-3</v>
      </c>
      <c r="C619">
        <v>1.83E-3</v>
      </c>
      <c r="D619">
        <v>3.0899999999999999E-3</v>
      </c>
    </row>
    <row r="620" spans="1:4" x14ac:dyDescent="0.4">
      <c r="A620">
        <v>1589.0820000000001</v>
      </c>
      <c r="B620">
        <v>4.9300000000000004E-3</v>
      </c>
      <c r="C620">
        <v>1.8799999999999999E-3</v>
      </c>
      <c r="D620">
        <v>3.4099999999999998E-3</v>
      </c>
    </row>
    <row r="621" spans="1:4" x14ac:dyDescent="0.4">
      <c r="A621">
        <v>1591.01</v>
      </c>
      <c r="B621">
        <v>4.1000000000000003E-3</v>
      </c>
      <c r="C621">
        <v>1.9599999999999999E-3</v>
      </c>
      <c r="D621">
        <v>3.6900000000000001E-3</v>
      </c>
    </row>
    <row r="622" spans="1:4" x14ac:dyDescent="0.4">
      <c r="A622">
        <v>1592.9390000000001</v>
      </c>
      <c r="B622">
        <v>3.4099999999999998E-3</v>
      </c>
      <c r="C622">
        <v>1.9E-3</v>
      </c>
      <c r="D622">
        <v>3.16E-3</v>
      </c>
    </row>
    <row r="623" spans="1:4" x14ac:dyDescent="0.4">
      <c r="A623">
        <v>1594.867</v>
      </c>
      <c r="B623">
        <v>4.6100000000000004E-3</v>
      </c>
      <c r="C623">
        <v>1.83E-3</v>
      </c>
      <c r="D623">
        <v>3.31E-3</v>
      </c>
    </row>
    <row r="624" spans="1:4" x14ac:dyDescent="0.4">
      <c r="A624">
        <v>1596.796</v>
      </c>
      <c r="B624">
        <v>4.7600000000000003E-3</v>
      </c>
      <c r="C624">
        <v>1.97E-3</v>
      </c>
      <c r="D624">
        <v>4.0600000000000002E-3</v>
      </c>
    </row>
    <row r="625" spans="1:4" x14ac:dyDescent="0.4">
      <c r="A625">
        <v>1598.7239999999999</v>
      </c>
      <c r="B625">
        <v>4.0899999999999999E-3</v>
      </c>
      <c r="C625">
        <v>2.0500000000000002E-3</v>
      </c>
      <c r="D625">
        <v>3.8400000000000001E-3</v>
      </c>
    </row>
    <row r="626" spans="1:4" x14ac:dyDescent="0.4">
      <c r="A626">
        <v>1600.653</v>
      </c>
      <c r="B626">
        <v>4.8500000000000001E-3</v>
      </c>
      <c r="C626">
        <v>1.8799999999999999E-3</v>
      </c>
      <c r="D626">
        <v>3.7699999999999999E-3</v>
      </c>
    </row>
    <row r="627" spans="1:4" x14ac:dyDescent="0.4">
      <c r="A627">
        <v>1602.5809999999999</v>
      </c>
      <c r="B627">
        <v>5.2199999999999998E-3</v>
      </c>
      <c r="C627">
        <v>1.7799999999999999E-3</v>
      </c>
      <c r="D627">
        <v>4.6699999999999997E-3</v>
      </c>
    </row>
    <row r="628" spans="1:4" x14ac:dyDescent="0.4">
      <c r="A628">
        <v>1604.51</v>
      </c>
      <c r="B628">
        <v>4.64E-3</v>
      </c>
      <c r="C628">
        <v>1.9400000000000001E-3</v>
      </c>
      <c r="D628">
        <v>4.8599999999999997E-3</v>
      </c>
    </row>
    <row r="629" spans="1:4" x14ac:dyDescent="0.4">
      <c r="A629">
        <v>1606.4380000000001</v>
      </c>
      <c r="B629">
        <v>5.1900000000000002E-3</v>
      </c>
      <c r="C629">
        <v>2.2399999999999998E-3</v>
      </c>
      <c r="D629">
        <v>4.7499999999999999E-3</v>
      </c>
    </row>
    <row r="630" spans="1:4" x14ac:dyDescent="0.4">
      <c r="A630">
        <v>1608.367</v>
      </c>
      <c r="B630">
        <v>5.64E-3</v>
      </c>
      <c r="C630">
        <v>2.5100000000000001E-3</v>
      </c>
      <c r="D630">
        <v>5.8199999999999997E-3</v>
      </c>
    </row>
    <row r="631" spans="1:4" x14ac:dyDescent="0.4">
      <c r="A631">
        <v>1610.2950000000001</v>
      </c>
      <c r="B631">
        <v>5.1900000000000002E-3</v>
      </c>
      <c r="C631">
        <v>2.66E-3</v>
      </c>
      <c r="D631">
        <v>6.6699999999999997E-3</v>
      </c>
    </row>
    <row r="632" spans="1:4" x14ac:dyDescent="0.4">
      <c r="A632">
        <v>1612.2239999999999</v>
      </c>
      <c r="B632">
        <v>5.8999999999999999E-3</v>
      </c>
      <c r="C632">
        <v>2.8500000000000001E-3</v>
      </c>
      <c r="D632">
        <v>6.5300000000000002E-3</v>
      </c>
    </row>
    <row r="633" spans="1:4" x14ac:dyDescent="0.4">
      <c r="A633">
        <v>1614.152</v>
      </c>
      <c r="B633">
        <v>6.6899999999999998E-3</v>
      </c>
      <c r="C633">
        <v>2.7399999999999998E-3</v>
      </c>
      <c r="D633">
        <v>6.1799999999999997E-3</v>
      </c>
    </row>
    <row r="634" spans="1:4" x14ac:dyDescent="0.4">
      <c r="A634">
        <v>1616.0809999999999</v>
      </c>
      <c r="B634">
        <v>6.2700000000000004E-3</v>
      </c>
      <c r="C634">
        <v>1.57E-3</v>
      </c>
      <c r="D634">
        <v>5.6499999999999996E-3</v>
      </c>
    </row>
    <row r="635" spans="1:4" x14ac:dyDescent="0.4">
      <c r="A635">
        <v>1618.009</v>
      </c>
      <c r="B635">
        <v>7.3800000000000003E-3</v>
      </c>
      <c r="C635" s="1">
        <v>8.9627800000000003E-4</v>
      </c>
      <c r="D635">
        <v>6.3299999999999997E-3</v>
      </c>
    </row>
    <row r="636" spans="1:4" x14ac:dyDescent="0.4">
      <c r="A636">
        <v>1619.9380000000001</v>
      </c>
      <c r="B636">
        <v>9.2200000000000008E-3</v>
      </c>
      <c r="C636">
        <v>1.7899999999999999E-3</v>
      </c>
      <c r="D636">
        <v>8.2400000000000008E-3</v>
      </c>
    </row>
    <row r="637" spans="1:4" x14ac:dyDescent="0.4">
      <c r="A637">
        <v>1621.866</v>
      </c>
      <c r="B637">
        <v>9.6299999999999997E-3</v>
      </c>
      <c r="C637">
        <v>2.5999999999999999E-3</v>
      </c>
      <c r="D637">
        <v>9.6799999999999994E-3</v>
      </c>
    </row>
    <row r="638" spans="1:4" x14ac:dyDescent="0.4">
      <c r="A638">
        <v>1623.7950000000001</v>
      </c>
      <c r="B638">
        <v>9.5700000000000004E-3</v>
      </c>
      <c r="C638">
        <v>2.7200000000000002E-3</v>
      </c>
      <c r="D638">
        <v>1.0540000000000001E-2</v>
      </c>
    </row>
    <row r="639" spans="1:4" x14ac:dyDescent="0.4">
      <c r="A639">
        <v>1625.723</v>
      </c>
      <c r="B639">
        <v>9.11E-3</v>
      </c>
      <c r="C639">
        <v>2.7100000000000002E-3</v>
      </c>
      <c r="D639">
        <v>1.179E-2</v>
      </c>
    </row>
    <row r="640" spans="1:4" x14ac:dyDescent="0.4">
      <c r="A640">
        <v>1627.652</v>
      </c>
      <c r="B640">
        <v>7.4099999999999999E-3</v>
      </c>
      <c r="C640">
        <v>2.47E-3</v>
      </c>
      <c r="D640">
        <v>1.2630000000000001E-2</v>
      </c>
    </row>
    <row r="641" spans="1:4" x14ac:dyDescent="0.4">
      <c r="A641">
        <v>1629.58</v>
      </c>
      <c r="B641">
        <v>6.6299999999999996E-3</v>
      </c>
      <c r="C641">
        <v>2.0699999999999998E-3</v>
      </c>
      <c r="D641">
        <v>1.179E-2</v>
      </c>
    </row>
    <row r="642" spans="1:4" x14ac:dyDescent="0.4">
      <c r="A642">
        <v>1631.509</v>
      </c>
      <c r="B642">
        <v>7.6899999999999998E-3</v>
      </c>
      <c r="C642">
        <v>2.0699999999999998E-3</v>
      </c>
      <c r="D642">
        <v>1.056E-2</v>
      </c>
    </row>
    <row r="643" spans="1:4" x14ac:dyDescent="0.4">
      <c r="A643">
        <v>1633.4369999999999</v>
      </c>
      <c r="B643">
        <v>8.0300000000000007E-3</v>
      </c>
      <c r="C643">
        <v>1.9599999999999999E-3</v>
      </c>
      <c r="D643">
        <v>9.5099999999999994E-3</v>
      </c>
    </row>
    <row r="644" spans="1:4" x14ac:dyDescent="0.4">
      <c r="A644">
        <v>1635.366</v>
      </c>
      <c r="B644">
        <v>6.77E-3</v>
      </c>
      <c r="C644">
        <v>1.09E-3</v>
      </c>
      <c r="D644">
        <v>8.3199999999999993E-3</v>
      </c>
    </row>
    <row r="645" spans="1:4" x14ac:dyDescent="0.4">
      <c r="A645">
        <v>1637.2940000000001</v>
      </c>
      <c r="B645">
        <v>7.1199999999999996E-3</v>
      </c>
      <c r="C645" s="1">
        <v>7.3205899999999996E-4</v>
      </c>
      <c r="D645">
        <v>9.2200000000000008E-3</v>
      </c>
    </row>
    <row r="646" spans="1:4" x14ac:dyDescent="0.4">
      <c r="A646">
        <v>1639.223</v>
      </c>
      <c r="B646">
        <v>7.8700000000000003E-3</v>
      </c>
      <c r="C646">
        <v>1.34E-3</v>
      </c>
      <c r="D646">
        <v>1.1209999999999999E-2</v>
      </c>
    </row>
    <row r="647" spans="1:4" x14ac:dyDescent="0.4">
      <c r="A647">
        <v>1641.1510000000001</v>
      </c>
      <c r="B647">
        <v>7.7099999999999998E-3</v>
      </c>
      <c r="C647">
        <v>1.97E-3</v>
      </c>
      <c r="D647">
        <v>1.2E-2</v>
      </c>
    </row>
    <row r="648" spans="1:4" x14ac:dyDescent="0.4">
      <c r="A648">
        <v>1643.08</v>
      </c>
      <c r="B648">
        <v>8.4700000000000001E-3</v>
      </c>
      <c r="C648">
        <v>2.65E-3</v>
      </c>
      <c r="D648">
        <v>1.2279999999999999E-2</v>
      </c>
    </row>
    <row r="649" spans="1:4" x14ac:dyDescent="0.4">
      <c r="A649">
        <v>1645.008</v>
      </c>
      <c r="B649">
        <v>9.9500000000000005E-3</v>
      </c>
      <c r="C649">
        <v>3.0300000000000001E-3</v>
      </c>
      <c r="D649">
        <v>1.319E-2</v>
      </c>
    </row>
    <row r="650" spans="1:4" x14ac:dyDescent="0.4">
      <c r="A650">
        <v>1646.9369999999999</v>
      </c>
      <c r="B650">
        <v>9.5300000000000003E-3</v>
      </c>
      <c r="C650">
        <v>1.8600000000000001E-3</v>
      </c>
      <c r="D650">
        <v>1.291E-2</v>
      </c>
    </row>
    <row r="651" spans="1:4" x14ac:dyDescent="0.4">
      <c r="A651">
        <v>1648.865</v>
      </c>
      <c r="B651">
        <v>8.8999999999999999E-3</v>
      </c>
      <c r="C651">
        <v>1.1800000000000001E-3</v>
      </c>
      <c r="D651">
        <v>1.158E-2</v>
      </c>
    </row>
    <row r="652" spans="1:4" x14ac:dyDescent="0.4">
      <c r="A652">
        <v>1650.7940000000001</v>
      </c>
      <c r="B652">
        <v>8.8800000000000007E-3</v>
      </c>
      <c r="C652">
        <v>1.97E-3</v>
      </c>
      <c r="D652">
        <v>1.214E-2</v>
      </c>
    </row>
    <row r="653" spans="1:4" x14ac:dyDescent="0.4">
      <c r="A653">
        <v>1652.722</v>
      </c>
      <c r="B653">
        <v>7.43E-3</v>
      </c>
      <c r="C653" s="1">
        <v>1.1900000000000001E-3</v>
      </c>
      <c r="D653">
        <v>1.2120000000000001E-2</v>
      </c>
    </row>
    <row r="654" spans="1:4" x14ac:dyDescent="0.4">
      <c r="A654">
        <v>1654.6510000000001</v>
      </c>
      <c r="B654">
        <v>7.7499999999999999E-3</v>
      </c>
      <c r="C654" s="1">
        <v>-3.8584900000000001E-4</v>
      </c>
      <c r="D654">
        <v>9.7699999999999992E-3</v>
      </c>
    </row>
    <row r="655" spans="1:4" x14ac:dyDescent="0.4">
      <c r="A655">
        <v>1656.579</v>
      </c>
      <c r="B655">
        <v>8.8100000000000001E-3</v>
      </c>
      <c r="C655" s="1">
        <v>3.12403E-4</v>
      </c>
      <c r="D655">
        <v>9.3600000000000003E-3</v>
      </c>
    </row>
    <row r="656" spans="1:4" x14ac:dyDescent="0.4">
      <c r="A656">
        <v>1658.508</v>
      </c>
      <c r="B656">
        <v>7.7600000000000004E-3</v>
      </c>
      <c r="C656" s="1">
        <v>1.23E-3</v>
      </c>
      <c r="D656">
        <v>9.5200000000000007E-3</v>
      </c>
    </row>
    <row r="657" spans="1:4" x14ac:dyDescent="0.4">
      <c r="A657">
        <v>1660.4359999999999</v>
      </c>
      <c r="B657">
        <v>6.13E-3</v>
      </c>
      <c r="C657" s="1">
        <v>1.48E-3</v>
      </c>
      <c r="D657">
        <v>8.3800000000000003E-3</v>
      </c>
    </row>
    <row r="658" spans="1:4" x14ac:dyDescent="0.4">
      <c r="A658">
        <v>1662.365</v>
      </c>
      <c r="B658">
        <v>6.3699999999999998E-3</v>
      </c>
      <c r="C658" s="1">
        <v>8.8495000000000002E-4</v>
      </c>
      <c r="D658">
        <v>6.7600000000000004E-3</v>
      </c>
    </row>
    <row r="659" spans="1:4" x14ac:dyDescent="0.4">
      <c r="A659">
        <v>1664.2929999999999</v>
      </c>
      <c r="B659">
        <v>6.77E-3</v>
      </c>
      <c r="C659" s="1">
        <v>6.6919600000000005E-4</v>
      </c>
      <c r="D659">
        <v>7.0299999999999998E-3</v>
      </c>
    </row>
    <row r="660" spans="1:4" x14ac:dyDescent="0.4">
      <c r="A660">
        <v>1666.222</v>
      </c>
      <c r="B660">
        <v>5.6699999999999997E-3</v>
      </c>
      <c r="C660" s="1">
        <v>1.1299999999999999E-3</v>
      </c>
      <c r="D660">
        <v>7.1399999999999996E-3</v>
      </c>
    </row>
    <row r="661" spans="1:4" x14ac:dyDescent="0.4">
      <c r="A661">
        <v>1668.15</v>
      </c>
      <c r="B661">
        <v>5.5500000000000002E-3</v>
      </c>
      <c r="C661" s="1">
        <v>7.8080800000000002E-4</v>
      </c>
      <c r="D661">
        <v>5.6899999999999997E-3</v>
      </c>
    </row>
    <row r="662" spans="1:4" x14ac:dyDescent="0.4">
      <c r="A662">
        <v>1670.079</v>
      </c>
      <c r="B662">
        <v>5.8199999999999997E-3</v>
      </c>
      <c r="C662" s="1">
        <v>-3.10823E-4</v>
      </c>
      <c r="D662">
        <v>5.3299999999999997E-3</v>
      </c>
    </row>
    <row r="663" spans="1:4" x14ac:dyDescent="0.4">
      <c r="A663">
        <v>1672.0070000000001</v>
      </c>
      <c r="B663">
        <v>4.5100000000000001E-3</v>
      </c>
      <c r="C663" s="1">
        <v>-4.6929600000000001E-4</v>
      </c>
      <c r="D663">
        <v>5.5399999999999998E-3</v>
      </c>
    </row>
    <row r="664" spans="1:4" x14ac:dyDescent="0.4">
      <c r="A664">
        <v>1673.9359999999999</v>
      </c>
      <c r="B664">
        <v>5.1399999999999996E-3</v>
      </c>
      <c r="C664" s="1">
        <v>-5.2254999999999999E-4</v>
      </c>
      <c r="D664">
        <v>4.2399999999999998E-3</v>
      </c>
    </row>
    <row r="665" spans="1:4" x14ac:dyDescent="0.4">
      <c r="A665">
        <v>1675.864</v>
      </c>
      <c r="B665">
        <v>7.0699999999999999E-3</v>
      </c>
      <c r="C665" s="1">
        <v>-3.7799399999999999E-4</v>
      </c>
      <c r="D665">
        <v>4.5900000000000003E-3</v>
      </c>
    </row>
    <row r="666" spans="1:4" x14ac:dyDescent="0.4">
      <c r="A666">
        <v>1677.7929999999999</v>
      </c>
      <c r="B666">
        <v>6.4799999999999996E-3</v>
      </c>
      <c r="C666" s="1">
        <v>1E-3</v>
      </c>
      <c r="D666">
        <v>6.8799999999999998E-3</v>
      </c>
    </row>
    <row r="667" spans="1:4" x14ac:dyDescent="0.4">
      <c r="A667">
        <v>1679.721</v>
      </c>
      <c r="B667">
        <v>5.5500000000000002E-3</v>
      </c>
      <c r="C667" s="1">
        <v>2.6099999999999999E-3</v>
      </c>
      <c r="D667">
        <v>8.1200000000000005E-3</v>
      </c>
    </row>
    <row r="668" spans="1:4" x14ac:dyDescent="0.4">
      <c r="A668">
        <v>1681.65</v>
      </c>
      <c r="B668">
        <v>6.3600000000000002E-3</v>
      </c>
      <c r="C668">
        <v>3.32E-3</v>
      </c>
      <c r="D668">
        <v>8.0999999999999996E-3</v>
      </c>
    </row>
    <row r="669" spans="1:4" x14ac:dyDescent="0.4">
      <c r="A669">
        <v>1683.578</v>
      </c>
      <c r="B669">
        <v>7.2500000000000004E-3</v>
      </c>
      <c r="C669" s="1">
        <v>1.9E-3</v>
      </c>
      <c r="D669">
        <v>6.6699999999999997E-3</v>
      </c>
    </row>
    <row r="670" spans="1:4" x14ac:dyDescent="0.4">
      <c r="A670">
        <v>1685.5070000000001</v>
      </c>
      <c r="B670">
        <v>8.1399999999999997E-3</v>
      </c>
      <c r="C670" s="1">
        <v>7.6365700000000003E-6</v>
      </c>
      <c r="D670">
        <v>4.9500000000000004E-3</v>
      </c>
    </row>
    <row r="671" spans="1:4" x14ac:dyDescent="0.4">
      <c r="A671">
        <v>1687.4349999999999</v>
      </c>
      <c r="B671">
        <v>8.8999999999999999E-3</v>
      </c>
      <c r="C671" s="1">
        <v>4.82151E-4</v>
      </c>
      <c r="D671">
        <v>5.2100000000000002E-3</v>
      </c>
    </row>
    <row r="672" spans="1:4" x14ac:dyDescent="0.4">
      <c r="A672">
        <v>1689.364</v>
      </c>
      <c r="B672">
        <v>7.4900000000000001E-3</v>
      </c>
      <c r="C672" s="1">
        <v>1.23E-3</v>
      </c>
      <c r="D672">
        <v>5.6600000000000001E-3</v>
      </c>
    </row>
    <row r="673" spans="1:4" x14ac:dyDescent="0.4">
      <c r="A673">
        <v>1691.2919999999999</v>
      </c>
      <c r="B673">
        <v>5.8199999999999997E-3</v>
      </c>
      <c r="C673" s="1">
        <v>1.6900000000000001E-3</v>
      </c>
      <c r="D673">
        <v>5.4799999999999996E-3</v>
      </c>
    </row>
    <row r="674" spans="1:4" x14ac:dyDescent="0.4">
      <c r="A674">
        <v>1693.221</v>
      </c>
      <c r="B674">
        <v>5.9199999999999999E-3</v>
      </c>
      <c r="C674" s="1">
        <v>2.4299999999999999E-3</v>
      </c>
      <c r="D674">
        <v>5.8999999999999999E-3</v>
      </c>
    </row>
    <row r="675" spans="1:4" x14ac:dyDescent="0.4">
      <c r="A675">
        <v>1695.1489999999999</v>
      </c>
      <c r="B675">
        <v>5.6100000000000004E-3</v>
      </c>
      <c r="C675" s="1">
        <v>2.7000000000000001E-3</v>
      </c>
      <c r="D675">
        <v>6.9300000000000004E-3</v>
      </c>
    </row>
    <row r="676" spans="1:4" x14ac:dyDescent="0.4">
      <c r="A676">
        <v>1697.078</v>
      </c>
      <c r="B676">
        <v>4.3800000000000002E-3</v>
      </c>
      <c r="C676" s="1">
        <v>1.2600000000000001E-3</v>
      </c>
      <c r="D676">
        <v>5.2399999999999999E-3</v>
      </c>
    </row>
    <row r="677" spans="1:4" x14ac:dyDescent="0.4">
      <c r="A677">
        <v>1699.0060000000001</v>
      </c>
      <c r="B677">
        <v>7.2300000000000003E-3</v>
      </c>
      <c r="C677" s="1">
        <v>-6.21632E-4</v>
      </c>
      <c r="D677">
        <v>2.0699999999999998E-3</v>
      </c>
    </row>
    <row r="678" spans="1:4" x14ac:dyDescent="0.4">
      <c r="A678">
        <v>1700.9349999999999</v>
      </c>
      <c r="B678">
        <v>1.0410000000000001E-2</v>
      </c>
      <c r="C678" s="1">
        <v>-6.4051899999999998E-4</v>
      </c>
      <c r="D678">
        <v>3.3500000000000001E-3</v>
      </c>
    </row>
    <row r="679" spans="1:4" x14ac:dyDescent="0.4">
      <c r="A679">
        <v>1702.8630000000001</v>
      </c>
      <c r="B679">
        <v>9.0500000000000008E-3</v>
      </c>
      <c r="C679" s="1">
        <v>4.79903E-4</v>
      </c>
      <c r="D679">
        <v>5.2100000000000002E-3</v>
      </c>
    </row>
    <row r="680" spans="1:4" x14ac:dyDescent="0.4">
      <c r="A680">
        <v>1704.7919999999999</v>
      </c>
      <c r="B680">
        <v>8.4100000000000008E-3</v>
      </c>
      <c r="C680" s="1">
        <v>3.2622199999999998E-4</v>
      </c>
      <c r="D680">
        <v>4.2900000000000004E-3</v>
      </c>
    </row>
    <row r="681" spans="1:4" x14ac:dyDescent="0.4">
      <c r="A681">
        <v>1706.72</v>
      </c>
      <c r="B681">
        <v>8.8500000000000002E-3</v>
      </c>
      <c r="C681" s="1">
        <v>-5.5450900000000001E-4</v>
      </c>
      <c r="D681">
        <v>3.3500000000000001E-3</v>
      </c>
    </row>
    <row r="682" spans="1:4" x14ac:dyDescent="0.4">
      <c r="A682">
        <v>1708.6489999999999</v>
      </c>
      <c r="B682">
        <v>7.6899999999999998E-3</v>
      </c>
      <c r="C682" s="1">
        <v>-4.2497299999999998E-4</v>
      </c>
      <c r="D682">
        <v>3.62E-3</v>
      </c>
    </row>
    <row r="683" spans="1:4" x14ac:dyDescent="0.4">
      <c r="A683">
        <v>1710.577</v>
      </c>
      <c r="B683">
        <v>6.77E-3</v>
      </c>
      <c r="C683" s="1">
        <v>2.1788999999999999E-4</v>
      </c>
      <c r="D683">
        <v>3.5899999999999999E-3</v>
      </c>
    </row>
    <row r="684" spans="1:4" x14ac:dyDescent="0.4">
      <c r="A684">
        <v>1712.5060000000001</v>
      </c>
      <c r="B684">
        <v>6.77E-3</v>
      </c>
      <c r="C684" s="1">
        <v>8.2794699999999999E-4</v>
      </c>
      <c r="D684">
        <v>3.48E-3</v>
      </c>
    </row>
    <row r="685" spans="1:4" x14ac:dyDescent="0.4">
      <c r="A685">
        <v>1714.434</v>
      </c>
      <c r="B685">
        <v>5.1200000000000004E-3</v>
      </c>
      <c r="C685" s="1">
        <v>1.2700000000000001E-3</v>
      </c>
      <c r="D685">
        <v>3.65E-3</v>
      </c>
    </row>
    <row r="686" spans="1:4" x14ac:dyDescent="0.4">
      <c r="A686">
        <v>1716.3630000000001</v>
      </c>
      <c r="B686">
        <v>3.0200000000000001E-3</v>
      </c>
      <c r="C686" s="1">
        <v>4.2844299999999998E-4</v>
      </c>
      <c r="D686">
        <v>2.6099999999999999E-3</v>
      </c>
    </row>
    <row r="687" spans="1:4" x14ac:dyDescent="0.4">
      <c r="A687">
        <v>1718.2909999999999</v>
      </c>
      <c r="B687">
        <v>5.2399999999999999E-3</v>
      </c>
      <c r="C687">
        <v>-1.49E-3</v>
      </c>
      <c r="D687">
        <v>1.2600000000000001E-3</v>
      </c>
    </row>
    <row r="688" spans="1:4" x14ac:dyDescent="0.4">
      <c r="A688">
        <v>1720.22</v>
      </c>
      <c r="B688">
        <v>6.5900000000000004E-3</v>
      </c>
      <c r="C688">
        <v>-1.6800000000000001E-3</v>
      </c>
      <c r="D688">
        <v>1.81E-3</v>
      </c>
    </row>
    <row r="689" spans="1:4" x14ac:dyDescent="0.4">
      <c r="A689">
        <v>1722.1479999999999</v>
      </c>
      <c r="B689">
        <v>6.0299999999999998E-3</v>
      </c>
      <c r="C689">
        <v>-1.0399999999999999E-3</v>
      </c>
      <c r="D689">
        <v>2.2599999999999999E-3</v>
      </c>
    </row>
    <row r="690" spans="1:4" x14ac:dyDescent="0.4">
      <c r="A690">
        <v>1724.077</v>
      </c>
      <c r="B690">
        <v>6.4099999999999999E-3</v>
      </c>
      <c r="C690" s="1">
        <v>-9.3697400000000003E-4</v>
      </c>
      <c r="D690">
        <v>1.97E-3</v>
      </c>
    </row>
    <row r="691" spans="1:4" x14ac:dyDescent="0.4">
      <c r="A691">
        <v>1726.0050000000001</v>
      </c>
      <c r="B691">
        <v>6.5900000000000004E-3</v>
      </c>
      <c r="C691" s="1">
        <v>-8.9417299999999995E-4</v>
      </c>
      <c r="D691">
        <v>1.8799999999999999E-3</v>
      </c>
    </row>
    <row r="692" spans="1:4" x14ac:dyDescent="0.4">
      <c r="A692">
        <v>1727.934</v>
      </c>
      <c r="B692">
        <v>5.2199999999999998E-3</v>
      </c>
      <c r="C692" s="1">
        <v>-3.1964100000000001E-4</v>
      </c>
      <c r="D692">
        <v>1.9E-3</v>
      </c>
    </row>
    <row r="693" spans="1:4" x14ac:dyDescent="0.4">
      <c r="A693">
        <v>1729.8620000000001</v>
      </c>
      <c r="B693">
        <v>4.4600000000000004E-3</v>
      </c>
      <c r="C693" s="1">
        <v>1.96911E-4</v>
      </c>
      <c r="D693">
        <v>1.47E-3</v>
      </c>
    </row>
    <row r="694" spans="1:4" x14ac:dyDescent="0.4">
      <c r="A694">
        <v>1731.7909999999999</v>
      </c>
      <c r="B694">
        <v>5.5599999999999998E-3</v>
      </c>
      <c r="C694" s="1">
        <v>-3.27287E-4</v>
      </c>
      <c r="D694" s="1">
        <v>9.0541000000000005E-4</v>
      </c>
    </row>
    <row r="695" spans="1:4" x14ac:dyDescent="0.4">
      <c r="A695">
        <v>1733.7190000000001</v>
      </c>
      <c r="B695">
        <v>7.11E-3</v>
      </c>
      <c r="C695" s="1">
        <v>-2.2200000000000002E-3</v>
      </c>
      <c r="D695" s="1">
        <v>5.0971100000000004E-4</v>
      </c>
    </row>
    <row r="696" spans="1:4" x14ac:dyDescent="0.4">
      <c r="A696">
        <v>1735.6479999999999</v>
      </c>
      <c r="B696">
        <v>8.0199999999999994E-3</v>
      </c>
      <c r="C696" s="1">
        <v>-2.97E-3</v>
      </c>
      <c r="D696" s="1">
        <v>4.2216299999999998E-4</v>
      </c>
    </row>
    <row r="697" spans="1:4" x14ac:dyDescent="0.4">
      <c r="A697">
        <v>1737.576</v>
      </c>
      <c r="B697">
        <v>7.6899999999999998E-3</v>
      </c>
      <c r="C697" s="1">
        <v>-2.1900000000000001E-3</v>
      </c>
      <c r="D697" s="1">
        <v>3.4285099999999997E-4</v>
      </c>
    </row>
    <row r="698" spans="1:4" x14ac:dyDescent="0.4">
      <c r="A698">
        <v>1739.5050000000001</v>
      </c>
      <c r="B698">
        <v>6.3400000000000001E-3</v>
      </c>
      <c r="C698">
        <v>-1.82E-3</v>
      </c>
      <c r="D698" s="1">
        <v>-2.2504600000000001E-4</v>
      </c>
    </row>
    <row r="699" spans="1:4" x14ac:dyDescent="0.4">
      <c r="A699">
        <v>1741.433</v>
      </c>
      <c r="B699">
        <v>6.3099999999999996E-3</v>
      </c>
      <c r="C699" s="1">
        <v>-1.9499999999999999E-3</v>
      </c>
      <c r="D699" s="1">
        <v>-7.6113400000000001E-4</v>
      </c>
    </row>
    <row r="700" spans="1:4" x14ac:dyDescent="0.4">
      <c r="A700">
        <v>1743.3620000000001</v>
      </c>
      <c r="B700">
        <v>7.8499999999999993E-3</v>
      </c>
      <c r="C700" s="1">
        <v>-1.8600000000000001E-3</v>
      </c>
      <c r="D700" s="1">
        <v>-1.77061E-4</v>
      </c>
    </row>
    <row r="701" spans="1:4" x14ac:dyDescent="0.4">
      <c r="A701">
        <v>1745.29</v>
      </c>
      <c r="B701">
        <v>7.8899999999999994E-3</v>
      </c>
      <c r="C701" s="1">
        <v>-1.5499999999999999E-3</v>
      </c>
      <c r="D701" s="1">
        <v>9.2509899999999997E-4</v>
      </c>
    </row>
    <row r="702" spans="1:4" x14ac:dyDescent="0.4">
      <c r="A702">
        <v>1747.2190000000001</v>
      </c>
      <c r="B702">
        <v>6.4599999999999996E-3</v>
      </c>
      <c r="C702" s="1">
        <v>-1.24E-3</v>
      </c>
      <c r="D702">
        <v>1.1800000000000001E-3</v>
      </c>
    </row>
    <row r="703" spans="1:4" x14ac:dyDescent="0.4">
      <c r="A703">
        <v>1749.1469999999999</v>
      </c>
      <c r="B703">
        <v>5.7299999999999999E-3</v>
      </c>
      <c r="C703" s="1">
        <v>-1.1000000000000001E-3</v>
      </c>
      <c r="D703">
        <v>1.25E-3</v>
      </c>
    </row>
    <row r="704" spans="1:4" x14ac:dyDescent="0.4">
      <c r="A704">
        <v>1751.076</v>
      </c>
      <c r="B704">
        <v>4.9800000000000001E-3</v>
      </c>
      <c r="C704" s="1">
        <v>-1.3500000000000001E-3</v>
      </c>
      <c r="D704">
        <v>1.64E-3</v>
      </c>
    </row>
    <row r="705" spans="1:4" x14ac:dyDescent="0.4">
      <c r="A705">
        <v>1753.0039999999999</v>
      </c>
      <c r="B705">
        <v>4.4299999999999999E-3</v>
      </c>
      <c r="C705" s="1">
        <v>-1.75E-3</v>
      </c>
      <c r="D705">
        <v>1.16E-3</v>
      </c>
    </row>
    <row r="706" spans="1:4" x14ac:dyDescent="0.4">
      <c r="A706">
        <v>1754.933</v>
      </c>
      <c r="B706">
        <v>5.3800000000000002E-3</v>
      </c>
      <c r="C706">
        <v>-1.9E-3</v>
      </c>
      <c r="D706" s="1">
        <v>7.74313E-4</v>
      </c>
    </row>
    <row r="707" spans="1:4" x14ac:dyDescent="0.4">
      <c r="A707">
        <v>1756.8610000000001</v>
      </c>
      <c r="B707">
        <v>5.94E-3</v>
      </c>
      <c r="C707">
        <v>-2.0200000000000001E-3</v>
      </c>
      <c r="D707" s="1">
        <v>9.7425500000000004E-4</v>
      </c>
    </row>
    <row r="708" spans="1:4" x14ac:dyDescent="0.4">
      <c r="A708">
        <v>1758.79</v>
      </c>
      <c r="B708">
        <v>4.9699999999999996E-3</v>
      </c>
      <c r="C708" s="1">
        <v>-2.2599999999999999E-3</v>
      </c>
      <c r="D708" s="1">
        <v>3.2079599999999998E-4</v>
      </c>
    </row>
    <row r="709" spans="1:4" x14ac:dyDescent="0.4">
      <c r="A709">
        <v>1760.7180000000001</v>
      </c>
      <c r="B709">
        <v>5.0000000000000001E-3</v>
      </c>
      <c r="C709" s="1">
        <v>-2.7399999999999998E-3</v>
      </c>
      <c r="D709" s="1">
        <v>-9.6370799999999997E-4</v>
      </c>
    </row>
    <row r="710" spans="1:4" x14ac:dyDescent="0.4">
      <c r="A710">
        <v>1762.6469999999999</v>
      </c>
      <c r="B710">
        <v>5.5500000000000002E-3</v>
      </c>
      <c r="C710" s="1">
        <v>-3.1900000000000001E-3</v>
      </c>
      <c r="D710" s="1">
        <v>-9.6069000000000005E-4</v>
      </c>
    </row>
    <row r="711" spans="1:4" x14ac:dyDescent="0.4">
      <c r="A711">
        <v>1764.575</v>
      </c>
      <c r="B711">
        <v>4.6800000000000001E-3</v>
      </c>
      <c r="C711" s="1">
        <v>-2.8999999999999998E-3</v>
      </c>
      <c r="D711" s="1">
        <v>-4.0329299999999999E-4</v>
      </c>
    </row>
    <row r="712" spans="1:4" x14ac:dyDescent="0.4">
      <c r="A712">
        <v>1766.5039999999999</v>
      </c>
      <c r="B712">
        <v>4.4900000000000001E-3</v>
      </c>
      <c r="C712" s="1">
        <v>-2.4399999999999999E-3</v>
      </c>
      <c r="D712" s="1">
        <v>-8.0048000000000001E-4</v>
      </c>
    </row>
    <row r="713" spans="1:4" x14ac:dyDescent="0.4">
      <c r="A713">
        <v>1768.432</v>
      </c>
      <c r="B713">
        <v>5.62E-3</v>
      </c>
      <c r="C713" s="1">
        <v>-2.33E-3</v>
      </c>
      <c r="D713">
        <v>-1.1100000000000001E-3</v>
      </c>
    </row>
    <row r="714" spans="1:4" x14ac:dyDescent="0.4">
      <c r="A714">
        <v>1770.3610000000001</v>
      </c>
      <c r="B714">
        <v>5.3299999999999997E-3</v>
      </c>
      <c r="C714" s="1">
        <v>-2.1800000000000001E-3</v>
      </c>
      <c r="D714" s="1">
        <v>-1.5022899999999999E-4</v>
      </c>
    </row>
    <row r="715" spans="1:4" x14ac:dyDescent="0.4">
      <c r="A715">
        <v>1772.289</v>
      </c>
      <c r="B715">
        <v>3.64E-3</v>
      </c>
      <c r="C715">
        <v>-2.1199999999999999E-3</v>
      </c>
      <c r="D715" s="1">
        <v>8.9569699999999999E-4</v>
      </c>
    </row>
    <row r="716" spans="1:4" x14ac:dyDescent="0.4">
      <c r="A716">
        <v>1774.2180000000001</v>
      </c>
      <c r="B716">
        <v>3.2799999999999999E-3</v>
      </c>
      <c r="C716">
        <v>-2.2399999999999998E-3</v>
      </c>
      <c r="D716" s="1">
        <v>9.4827699999999997E-4</v>
      </c>
    </row>
    <row r="717" spans="1:4" x14ac:dyDescent="0.4">
      <c r="A717">
        <v>1776.146</v>
      </c>
      <c r="B717">
        <v>2.9499999999999999E-3</v>
      </c>
      <c r="C717" s="1">
        <v>-2.2899999999999999E-3</v>
      </c>
      <c r="D717" s="1">
        <v>6.37821E-4</v>
      </c>
    </row>
    <row r="718" spans="1:4" x14ac:dyDescent="0.4">
      <c r="A718">
        <v>1778.075</v>
      </c>
      <c r="B718">
        <v>2.7000000000000001E-3</v>
      </c>
      <c r="C718">
        <v>-2.4599999999999999E-3</v>
      </c>
      <c r="D718" s="1">
        <v>-5.7625100000000002E-6</v>
      </c>
    </row>
    <row r="719" spans="1:4" x14ac:dyDescent="0.4">
      <c r="A719">
        <v>1780.0029999999999</v>
      </c>
      <c r="B719">
        <v>3.7299999999999998E-3</v>
      </c>
      <c r="C719" s="1">
        <v>-2.66E-3</v>
      </c>
      <c r="D719" s="1">
        <v>-5.6570100000000005E-4</v>
      </c>
    </row>
    <row r="720" spans="1:4" x14ac:dyDescent="0.4">
      <c r="A720">
        <v>1781.932</v>
      </c>
      <c r="B720">
        <v>3.8800000000000002E-3</v>
      </c>
      <c r="C720" s="1">
        <v>-2.48E-3</v>
      </c>
      <c r="D720" s="1">
        <v>-3.6990999999999999E-4</v>
      </c>
    </row>
    <row r="721" spans="1:4" x14ac:dyDescent="0.4">
      <c r="A721">
        <v>1783.86</v>
      </c>
      <c r="B721">
        <v>2.5600000000000002E-3</v>
      </c>
      <c r="C721" s="1">
        <v>-2.1900000000000001E-3</v>
      </c>
      <c r="D721" s="1">
        <v>-1.41829E-4</v>
      </c>
    </row>
    <row r="722" spans="1:4" x14ac:dyDescent="0.4">
      <c r="A722">
        <v>1785.789</v>
      </c>
      <c r="B722">
        <v>2.2899999999999999E-3</v>
      </c>
      <c r="C722" s="1">
        <v>-2.3E-3</v>
      </c>
      <c r="D722" s="1">
        <v>-3.6706199999999998E-4</v>
      </c>
    </row>
    <row r="723" spans="1:4" x14ac:dyDescent="0.4">
      <c r="A723">
        <v>1787.7170000000001</v>
      </c>
      <c r="B723">
        <v>2.49E-3</v>
      </c>
      <c r="C723" s="1">
        <v>-2.2699999999999999E-3</v>
      </c>
      <c r="D723" s="1">
        <v>-3.72937E-4</v>
      </c>
    </row>
    <row r="724" spans="1:4" x14ac:dyDescent="0.4">
      <c r="A724">
        <v>1789.646</v>
      </c>
      <c r="B724">
        <v>1.81E-3</v>
      </c>
      <c r="C724">
        <v>-1.99E-3</v>
      </c>
      <c r="D724" s="1">
        <v>-4.2703400000000002E-4</v>
      </c>
    </row>
    <row r="725" spans="1:4" x14ac:dyDescent="0.4">
      <c r="A725">
        <v>1791.5740000000001</v>
      </c>
      <c r="B725">
        <v>1.8600000000000001E-3</v>
      </c>
      <c r="C725" s="1">
        <v>-2.2699999999999999E-3</v>
      </c>
      <c r="D725">
        <v>-1.31E-3</v>
      </c>
    </row>
    <row r="726" spans="1:4" x14ac:dyDescent="0.4">
      <c r="A726">
        <v>1793.5029999999999</v>
      </c>
      <c r="B726">
        <v>2.6900000000000001E-3</v>
      </c>
      <c r="C726" s="1">
        <v>-2.7699999999999999E-3</v>
      </c>
      <c r="D726">
        <v>-1.73E-3</v>
      </c>
    </row>
    <row r="727" spans="1:4" x14ac:dyDescent="0.4">
      <c r="A727">
        <v>1795.431</v>
      </c>
      <c r="B727">
        <v>2.1199999999999999E-3</v>
      </c>
      <c r="C727" s="1">
        <v>-2.5699999999999998E-3</v>
      </c>
      <c r="D727">
        <v>-1.1999999999999999E-3</v>
      </c>
    </row>
    <row r="728" spans="1:4" x14ac:dyDescent="0.4">
      <c r="A728">
        <v>1797.36</v>
      </c>
      <c r="B728">
        <v>1.91E-3</v>
      </c>
      <c r="C728" s="1">
        <v>-2.32E-3</v>
      </c>
      <c r="D728" s="1">
        <v>-9.0784000000000004E-4</v>
      </c>
    </row>
    <row r="729" spans="1:4" x14ac:dyDescent="0.4">
      <c r="A729">
        <v>1799.288</v>
      </c>
      <c r="B729">
        <v>2.7899999999999999E-3</v>
      </c>
      <c r="C729" s="1">
        <v>-2.4099999999999998E-3</v>
      </c>
      <c r="D729" s="1">
        <v>-7.3981000000000003E-4</v>
      </c>
    </row>
    <row r="730" spans="1:4" x14ac:dyDescent="0.4">
      <c r="A730">
        <v>1801.2170000000001</v>
      </c>
      <c r="B730">
        <v>2.47E-3</v>
      </c>
      <c r="C730" s="1">
        <v>-2.5799999999999998E-3</v>
      </c>
      <c r="D730" s="1">
        <v>-7.6295200000000001E-4</v>
      </c>
    </row>
    <row r="731" spans="1:4" x14ac:dyDescent="0.4">
      <c r="A731">
        <v>1803.145</v>
      </c>
      <c r="B731">
        <v>1.5E-3</v>
      </c>
      <c r="C731" s="1">
        <v>-2.64E-3</v>
      </c>
      <c r="D731">
        <v>-1.2199999999999999E-3</v>
      </c>
    </row>
    <row r="732" spans="1:4" x14ac:dyDescent="0.4">
      <c r="A732">
        <v>1805.0740000000001</v>
      </c>
      <c r="B732">
        <v>1.5900000000000001E-3</v>
      </c>
      <c r="C732" s="1">
        <v>-2.5500000000000002E-3</v>
      </c>
      <c r="D732">
        <v>-1.3699999999999999E-3</v>
      </c>
    </row>
    <row r="733" spans="1:4" x14ac:dyDescent="0.4">
      <c r="A733">
        <v>1807.002</v>
      </c>
      <c r="B733">
        <v>1.39E-3</v>
      </c>
      <c r="C733" s="1">
        <v>-2.2000000000000001E-3</v>
      </c>
      <c r="D733">
        <v>-1.1000000000000001E-3</v>
      </c>
    </row>
    <row r="734" spans="1:4" x14ac:dyDescent="0.4">
      <c r="A734">
        <v>1808.931</v>
      </c>
      <c r="B734" s="1">
        <v>6.3648100000000005E-4</v>
      </c>
      <c r="C734" s="1">
        <v>-1.73E-3</v>
      </c>
      <c r="D734">
        <v>-1.1299999999999999E-3</v>
      </c>
    </row>
    <row r="735" spans="1:4" x14ac:dyDescent="0.4">
      <c r="A735">
        <v>1810.8589999999999</v>
      </c>
      <c r="B735" s="1">
        <v>9.0743699999999998E-4</v>
      </c>
      <c r="C735">
        <v>-1.64E-3</v>
      </c>
      <c r="D735">
        <v>-1.2600000000000001E-3</v>
      </c>
    </row>
    <row r="736" spans="1:4" x14ac:dyDescent="0.4">
      <c r="A736">
        <v>1812.788</v>
      </c>
      <c r="B736">
        <v>1.17E-3</v>
      </c>
      <c r="C736" s="1">
        <v>-1.91E-3</v>
      </c>
      <c r="D736" s="1">
        <v>-9.2909199999999996E-4</v>
      </c>
    </row>
    <row r="737" spans="1:4" x14ac:dyDescent="0.4">
      <c r="A737">
        <v>1814.7159999999999</v>
      </c>
      <c r="B737" s="1">
        <v>6.0383400000000003E-4</v>
      </c>
      <c r="C737" s="1">
        <v>-2.1299999999999999E-3</v>
      </c>
      <c r="D737" s="1">
        <v>-8.3783999999999996E-4</v>
      </c>
    </row>
    <row r="738" spans="1:4" x14ac:dyDescent="0.4">
      <c r="A738">
        <v>1816.645</v>
      </c>
      <c r="B738" s="1">
        <v>8.1629000000000001E-4</v>
      </c>
      <c r="C738" s="1">
        <v>-2.2599999999999999E-3</v>
      </c>
      <c r="D738">
        <v>-1.08E-3</v>
      </c>
    </row>
    <row r="739" spans="1:4" x14ac:dyDescent="0.4">
      <c r="A739">
        <v>1818.5730000000001</v>
      </c>
      <c r="B739">
        <v>1.23E-3</v>
      </c>
      <c r="C739" s="1">
        <v>-2.2599999999999999E-3</v>
      </c>
      <c r="D739" s="1">
        <v>-9.3256700000000003E-4</v>
      </c>
    </row>
    <row r="740" spans="1:4" x14ac:dyDescent="0.4">
      <c r="A740">
        <v>1820.502</v>
      </c>
      <c r="B740" s="1">
        <v>6.0784000000000001E-4</v>
      </c>
      <c r="C740">
        <v>-1.99E-3</v>
      </c>
      <c r="D740" s="1">
        <v>-6.0136100000000002E-4</v>
      </c>
    </row>
    <row r="741" spans="1:4" x14ac:dyDescent="0.4">
      <c r="A741">
        <v>1822.43</v>
      </c>
      <c r="B741" s="1">
        <v>4.4797400000000002E-4</v>
      </c>
      <c r="C741">
        <v>-1.57E-3</v>
      </c>
      <c r="D741" s="1">
        <v>-3.8737500000000002E-4</v>
      </c>
    </row>
    <row r="742" spans="1:4" x14ac:dyDescent="0.4">
      <c r="A742">
        <v>1824.3589999999999</v>
      </c>
      <c r="B742" s="1">
        <v>1.09E-3</v>
      </c>
      <c r="C742" s="1">
        <v>-1.34E-3</v>
      </c>
      <c r="D742" s="1">
        <v>6.8621000000000006E-5</v>
      </c>
    </row>
    <row r="743" spans="1:4" x14ac:dyDescent="0.4">
      <c r="A743">
        <v>1826.287</v>
      </c>
      <c r="B743" s="1">
        <v>9.5001000000000005E-4</v>
      </c>
      <c r="C743" s="1">
        <v>-1.33E-3</v>
      </c>
      <c r="D743" s="1">
        <v>8.5460500000000006E-5</v>
      </c>
    </row>
    <row r="744" spans="1:4" x14ac:dyDescent="0.4">
      <c r="A744">
        <v>1828.2159999999999</v>
      </c>
      <c r="B744">
        <v>1.1999999999999999E-3</v>
      </c>
      <c r="C744" s="1">
        <v>-1.5299999999999999E-3</v>
      </c>
      <c r="D744" s="1">
        <v>-7.8726200000000005E-4</v>
      </c>
    </row>
    <row r="745" spans="1:4" x14ac:dyDescent="0.4">
      <c r="A745">
        <v>1830.144</v>
      </c>
      <c r="B745">
        <v>2.2899999999999999E-3</v>
      </c>
      <c r="C745" s="1">
        <v>-1.9499999999999999E-3</v>
      </c>
      <c r="D745">
        <v>-1.16E-3</v>
      </c>
    </row>
    <row r="746" spans="1:4" x14ac:dyDescent="0.4">
      <c r="A746">
        <v>1832.0730000000001</v>
      </c>
      <c r="B746">
        <v>1.8E-3</v>
      </c>
      <c r="C746">
        <v>-1.8500000000000001E-3</v>
      </c>
      <c r="D746" s="1">
        <v>-7.2223800000000005E-4</v>
      </c>
    </row>
    <row r="747" spans="1:4" x14ac:dyDescent="0.4">
      <c r="A747">
        <v>1834.001</v>
      </c>
      <c r="B747" s="1">
        <v>1.0399999999999999E-3</v>
      </c>
      <c r="C747" s="1">
        <v>-1.39E-3</v>
      </c>
      <c r="D747" s="1">
        <v>-5.2390100000000001E-4</v>
      </c>
    </row>
    <row r="748" spans="1:4" x14ac:dyDescent="0.4">
      <c r="A748">
        <v>1835.93</v>
      </c>
      <c r="B748">
        <v>1.6900000000000001E-3</v>
      </c>
      <c r="C748" s="1">
        <v>-1.3500000000000001E-3</v>
      </c>
      <c r="D748" s="1">
        <v>-3.6662899999999999E-4</v>
      </c>
    </row>
    <row r="749" spans="1:4" x14ac:dyDescent="0.4">
      <c r="A749">
        <v>1837.8579999999999</v>
      </c>
      <c r="B749">
        <v>1.7600000000000001E-3</v>
      </c>
      <c r="C749" s="1">
        <v>-1.56E-3</v>
      </c>
      <c r="D749" s="1">
        <v>-6.1023100000000002E-5</v>
      </c>
    </row>
    <row r="750" spans="1:4" x14ac:dyDescent="0.4">
      <c r="A750">
        <v>1839.7860000000001</v>
      </c>
      <c r="B750" s="1">
        <v>8.0901599999999997E-4</v>
      </c>
      <c r="C750" s="1">
        <v>-1.3600000000000001E-3</v>
      </c>
      <c r="D750" s="1">
        <v>-1.07964E-4</v>
      </c>
    </row>
    <row r="751" spans="1:4" x14ac:dyDescent="0.4">
      <c r="A751">
        <v>1841.7149999999999</v>
      </c>
      <c r="B751" s="1">
        <v>7.3490399999999998E-4</v>
      </c>
      <c r="C751" s="1">
        <v>-7.4574500000000002E-4</v>
      </c>
      <c r="D751" s="1">
        <v>-2.4447500000000002E-4</v>
      </c>
    </row>
    <row r="752" spans="1:4" x14ac:dyDescent="0.4">
      <c r="A752">
        <v>1843.644</v>
      </c>
      <c r="B752" s="1">
        <v>6.65998E-4</v>
      </c>
      <c r="C752" s="1">
        <v>-5.4986200000000003E-4</v>
      </c>
      <c r="D752" s="1">
        <v>-8.5177499999999999E-6</v>
      </c>
    </row>
    <row r="753" spans="1:4" x14ac:dyDescent="0.4">
      <c r="A753">
        <v>1845.5719999999999</v>
      </c>
      <c r="B753" s="1">
        <v>-1.92349E-4</v>
      </c>
      <c r="C753" s="1">
        <v>-1E-3</v>
      </c>
      <c r="D753" s="1">
        <v>9.6064E-6</v>
      </c>
    </row>
    <row r="754" spans="1:4" x14ac:dyDescent="0.4">
      <c r="A754">
        <v>1847.5</v>
      </c>
      <c r="B754" s="1">
        <v>2.7224600000000002E-4</v>
      </c>
      <c r="C754" s="1">
        <v>-1.2800000000000001E-3</v>
      </c>
      <c r="D754" s="1">
        <v>-2.0115399999999999E-4</v>
      </c>
    </row>
    <row r="755" spans="1:4" x14ac:dyDescent="0.4">
      <c r="A755">
        <v>1849.4290000000001</v>
      </c>
      <c r="B755" s="1">
        <v>1.0399999999999999E-3</v>
      </c>
      <c r="C755" s="1">
        <v>-1.2999999999999999E-3</v>
      </c>
      <c r="D755" s="1">
        <v>4.0237600000000002E-5</v>
      </c>
    </row>
    <row r="756" spans="1:4" x14ac:dyDescent="0.4">
      <c r="A756">
        <v>1851.3579999999999</v>
      </c>
      <c r="B756" s="1">
        <v>5.6478400000000003E-4</v>
      </c>
      <c r="C756" s="1">
        <v>-1.25E-3</v>
      </c>
      <c r="D756" s="1">
        <v>3.39334E-4</v>
      </c>
    </row>
    <row r="757" spans="1:4" x14ac:dyDescent="0.4">
      <c r="A757">
        <v>1853.2860000000001</v>
      </c>
      <c r="B757" s="1">
        <v>3.6274700000000002E-4</v>
      </c>
      <c r="C757" s="1">
        <v>-1.2099999999999999E-3</v>
      </c>
      <c r="D757" s="1">
        <v>3.15185E-4</v>
      </c>
    </row>
    <row r="758" spans="1:4" x14ac:dyDescent="0.4">
      <c r="A758">
        <v>1855.2139999999999</v>
      </c>
      <c r="B758" s="1">
        <v>8.5082500000000004E-4</v>
      </c>
      <c r="C758">
        <v>-1.2199999999999999E-3</v>
      </c>
      <c r="D758" s="1">
        <v>4.6989200000000002E-4</v>
      </c>
    </row>
    <row r="759" spans="1:4" x14ac:dyDescent="0.4">
      <c r="A759">
        <v>1857.143</v>
      </c>
      <c r="B759" s="1">
        <v>5.3727199999999999E-4</v>
      </c>
      <c r="C759" s="1">
        <v>-1.16E-3</v>
      </c>
      <c r="D759" s="1">
        <v>7.0794399999999996E-4</v>
      </c>
    </row>
    <row r="760" spans="1:4" x14ac:dyDescent="0.4">
      <c r="A760">
        <v>1859.0719999999999</v>
      </c>
      <c r="B760" s="1">
        <v>2.9163300000000002E-4</v>
      </c>
      <c r="C760" s="1">
        <v>-1.15E-3</v>
      </c>
      <c r="D760" s="1">
        <v>4.9126200000000001E-4</v>
      </c>
    </row>
    <row r="761" spans="1:4" x14ac:dyDescent="0.4">
      <c r="A761">
        <v>1861</v>
      </c>
      <c r="B761" s="1">
        <v>8.7482900000000004E-4</v>
      </c>
      <c r="C761" s="1">
        <v>-1.34E-3</v>
      </c>
      <c r="D761" s="1">
        <v>2.8788899999999999E-4</v>
      </c>
    </row>
    <row r="762" spans="1:4" x14ac:dyDescent="0.4">
      <c r="A762">
        <v>1862.9280000000001</v>
      </c>
      <c r="B762" s="1">
        <v>7.1325499999999999E-4</v>
      </c>
      <c r="C762" s="1">
        <v>-1.3600000000000001E-3</v>
      </c>
      <c r="D762" s="1">
        <v>4.4589100000000002E-4</v>
      </c>
    </row>
    <row r="763" spans="1:4" x14ac:dyDescent="0.4">
      <c r="A763">
        <v>1864.857</v>
      </c>
      <c r="B763" s="1">
        <v>1.7505600000000001E-4</v>
      </c>
      <c r="C763" s="1">
        <v>-9.5449700000000001E-4</v>
      </c>
      <c r="D763" s="1">
        <v>5.2198700000000002E-4</v>
      </c>
    </row>
    <row r="764" spans="1:4" x14ac:dyDescent="0.4">
      <c r="A764">
        <v>1866.7860000000001</v>
      </c>
      <c r="B764" s="1">
        <v>7.0415799999999998E-4</v>
      </c>
      <c r="C764" s="1">
        <v>-5.8099900000000001E-4</v>
      </c>
      <c r="D764" s="1">
        <v>5.0678400000000003E-4</v>
      </c>
    </row>
    <row r="765" spans="1:4" x14ac:dyDescent="0.4">
      <c r="A765">
        <v>1868.7139999999999</v>
      </c>
      <c r="B765" s="1">
        <v>8.0248899999999998E-4</v>
      </c>
      <c r="C765" s="1">
        <v>-7.0405399999999996E-4</v>
      </c>
      <c r="D765" s="1">
        <v>5.23659E-4</v>
      </c>
    </row>
    <row r="766" spans="1:4" x14ac:dyDescent="0.4">
      <c r="A766">
        <v>1870.6420000000001</v>
      </c>
      <c r="B766" s="1">
        <v>-4.6170800000000002E-5</v>
      </c>
      <c r="C766" s="1">
        <v>-8.8055900000000005E-4</v>
      </c>
      <c r="D766" s="1">
        <v>3.4189099999999998E-4</v>
      </c>
    </row>
    <row r="767" spans="1:4" x14ac:dyDescent="0.4">
      <c r="A767">
        <v>1872.5709999999999</v>
      </c>
      <c r="B767" s="1">
        <v>1.8474E-4</v>
      </c>
      <c r="C767" s="1">
        <v>-7.8375700000000005E-4</v>
      </c>
      <c r="D767" s="1">
        <v>2.52045E-4</v>
      </c>
    </row>
    <row r="768" spans="1:4" x14ac:dyDescent="0.4">
      <c r="A768">
        <v>1874.5</v>
      </c>
      <c r="B768" s="1">
        <v>4.6507100000000001E-4</v>
      </c>
      <c r="C768" s="1">
        <v>-6.7903099999999997E-4</v>
      </c>
      <c r="D768" s="1">
        <v>4.2978100000000001E-4</v>
      </c>
    </row>
    <row r="769" spans="1:4" x14ac:dyDescent="0.4">
      <c r="A769">
        <v>1876.4280000000001</v>
      </c>
      <c r="B769" s="1">
        <v>-1.58462E-4</v>
      </c>
      <c r="C769" s="1">
        <v>-6.5929599999999997E-4</v>
      </c>
      <c r="D769" s="1">
        <v>4.2760500000000001E-4</v>
      </c>
    </row>
    <row r="770" spans="1:4" x14ac:dyDescent="0.4">
      <c r="A770">
        <v>1878.356</v>
      </c>
      <c r="B770" s="1">
        <v>-1.33227E-4</v>
      </c>
      <c r="C770" s="1">
        <v>-7.0220299999999999E-4</v>
      </c>
      <c r="D770" s="1">
        <v>1.7604400000000001E-4</v>
      </c>
    </row>
    <row r="771" spans="1:4" x14ac:dyDescent="0.4">
      <c r="A771">
        <v>1880.2850000000001</v>
      </c>
      <c r="B771" s="1">
        <v>2.8590100000000003E-4</v>
      </c>
      <c r="C771" s="1">
        <v>-7.7945599999999999E-4</v>
      </c>
      <c r="D771" s="1">
        <v>2.4913499999999999E-4</v>
      </c>
    </row>
    <row r="772" spans="1:4" x14ac:dyDescent="0.4">
      <c r="A772">
        <v>1882.2139999999999</v>
      </c>
      <c r="B772" s="1">
        <v>-2.7375499999999998E-4</v>
      </c>
      <c r="C772" s="1">
        <v>-8.0156200000000002E-4</v>
      </c>
      <c r="D772" s="1">
        <v>4.5842099999999998E-4</v>
      </c>
    </row>
    <row r="773" spans="1:4" x14ac:dyDescent="0.4">
      <c r="A773">
        <v>1884.1420000000001</v>
      </c>
      <c r="B773" s="1">
        <v>-4.12049E-4</v>
      </c>
      <c r="C773" s="1">
        <v>-7.8845100000000002E-4</v>
      </c>
      <c r="D773" s="1">
        <v>3.2376699999999998E-4</v>
      </c>
    </row>
    <row r="774" spans="1:4" x14ac:dyDescent="0.4">
      <c r="A774">
        <v>1886.07</v>
      </c>
      <c r="B774" s="1">
        <v>3.63999E-4</v>
      </c>
      <c r="C774" s="1">
        <v>-7.0861700000000004E-4</v>
      </c>
      <c r="D774" s="1">
        <v>3.8046500000000002E-4</v>
      </c>
    </row>
    <row r="775" spans="1:4" x14ac:dyDescent="0.4">
      <c r="A775">
        <v>1887.999</v>
      </c>
      <c r="B775" s="1">
        <v>3.4791200000000003E-4</v>
      </c>
      <c r="C775" s="1">
        <v>-6.0674700000000004E-4</v>
      </c>
      <c r="D775" s="1">
        <v>7.8998899999999995E-4</v>
      </c>
    </row>
    <row r="776" spans="1:4" x14ac:dyDescent="0.4">
      <c r="A776">
        <v>1889.9269999999999</v>
      </c>
      <c r="B776" s="1">
        <v>1.2667099999999999E-4</v>
      </c>
      <c r="C776" s="1">
        <v>-6.8718299999999996E-4</v>
      </c>
      <c r="D776" s="1">
        <v>7.0849300000000004E-4</v>
      </c>
    </row>
    <row r="777" spans="1:4" x14ac:dyDescent="0.4">
      <c r="A777">
        <v>1891.856</v>
      </c>
      <c r="B777" s="1">
        <v>6.5335499999999999E-4</v>
      </c>
      <c r="C777" s="1">
        <v>-8.0270600000000004E-4</v>
      </c>
      <c r="D777" s="1">
        <v>3.30162E-4</v>
      </c>
    </row>
    <row r="778" spans="1:4" x14ac:dyDescent="0.4">
      <c r="A778">
        <v>1893.7840000000001</v>
      </c>
      <c r="B778" s="1">
        <v>3.1321399999999997E-4</v>
      </c>
      <c r="C778" s="1">
        <v>-8.6552700000000005E-4</v>
      </c>
      <c r="D778" s="1">
        <v>2.6092500000000001E-4</v>
      </c>
    </row>
    <row r="779" spans="1:4" x14ac:dyDescent="0.4">
      <c r="A779">
        <v>1895.713</v>
      </c>
      <c r="B779" s="1">
        <v>-5.2129300000000004E-4</v>
      </c>
      <c r="C779" s="1">
        <v>-9.6579399999999996E-4</v>
      </c>
      <c r="D779" s="1">
        <v>3.0552700000000003E-5</v>
      </c>
    </row>
    <row r="780" spans="1:4" x14ac:dyDescent="0.4">
      <c r="A780">
        <v>1897.6410000000001</v>
      </c>
      <c r="B780" s="1">
        <v>-2.2451400000000001E-4</v>
      </c>
      <c r="C780">
        <v>-1.0399999999999999E-3</v>
      </c>
      <c r="D780" s="1">
        <v>-3.1399100000000001E-4</v>
      </c>
    </row>
    <row r="781" spans="1:4" x14ac:dyDescent="0.4">
      <c r="A781">
        <v>1899.57</v>
      </c>
      <c r="B781" s="1">
        <v>-1.5892799999999999E-4</v>
      </c>
      <c r="C781" s="1">
        <v>-1.1000000000000001E-3</v>
      </c>
      <c r="D781" s="1">
        <v>-2.8449600000000002E-4</v>
      </c>
    </row>
    <row r="782" spans="1:4" x14ac:dyDescent="0.4">
      <c r="A782">
        <v>1901.498</v>
      </c>
      <c r="B782" s="1">
        <v>-8.6433899999999999E-4</v>
      </c>
      <c r="C782" s="1">
        <v>-1.07E-3</v>
      </c>
      <c r="D782" s="1">
        <v>-3.1517200000000001E-4</v>
      </c>
    </row>
    <row r="783" spans="1:4" x14ac:dyDescent="0.4">
      <c r="A783">
        <v>1903.4269999999999</v>
      </c>
      <c r="B783" s="1">
        <v>-7.0715199999999995E-4</v>
      </c>
      <c r="C783" s="1">
        <v>-9.4291500000000001E-4</v>
      </c>
      <c r="D783" s="1">
        <v>-5.7696199999999998E-4</v>
      </c>
    </row>
    <row r="784" spans="1:4" x14ac:dyDescent="0.4">
      <c r="A784">
        <v>1905.355</v>
      </c>
      <c r="B784" s="1">
        <v>-3.63569E-4</v>
      </c>
      <c r="C784" s="1">
        <v>-8.2445100000000002E-4</v>
      </c>
      <c r="D784" s="1">
        <v>-5.2116599999999999E-4</v>
      </c>
    </row>
    <row r="785" spans="1:4" x14ac:dyDescent="0.4">
      <c r="A785">
        <v>1907.2840000000001</v>
      </c>
      <c r="B785" s="1">
        <v>-8.3959699999999998E-4</v>
      </c>
      <c r="C785" s="1">
        <v>-8.1492800000000003E-4</v>
      </c>
      <c r="D785" s="1">
        <v>-3.81844E-4</v>
      </c>
    </row>
    <row r="786" spans="1:4" x14ac:dyDescent="0.4">
      <c r="A786">
        <v>1909.212</v>
      </c>
      <c r="B786" s="1">
        <v>-6.6674300000000002E-4</v>
      </c>
      <c r="C786" s="1">
        <v>-9.9144199999999993E-4</v>
      </c>
      <c r="D786" s="1">
        <v>-5.8109299999999997E-4</v>
      </c>
    </row>
    <row r="787" spans="1:4" x14ac:dyDescent="0.4">
      <c r="A787">
        <v>1911.1410000000001</v>
      </c>
      <c r="B787" s="1">
        <v>-1.46241E-4</v>
      </c>
      <c r="C787" s="1">
        <v>-1.2099999999999999E-3</v>
      </c>
      <c r="D787" s="1">
        <v>-6.3680300000000002E-4</v>
      </c>
    </row>
    <row r="788" spans="1:4" x14ac:dyDescent="0.4">
      <c r="A788">
        <v>1913.069</v>
      </c>
      <c r="B788" s="1">
        <v>-8.0544799999999995E-4</v>
      </c>
      <c r="C788" s="1">
        <v>-1.2099999999999999E-3</v>
      </c>
      <c r="D788" s="1">
        <v>-5.6860199999999997E-4</v>
      </c>
    </row>
    <row r="789" spans="1:4" x14ac:dyDescent="0.4">
      <c r="A789">
        <v>1914.998</v>
      </c>
      <c r="B789">
        <v>-1.33E-3</v>
      </c>
      <c r="C789" s="1">
        <v>-1.01E-3</v>
      </c>
      <c r="D789" s="1">
        <v>-7.3552700000000003E-4</v>
      </c>
    </row>
    <row r="790" spans="1:4" x14ac:dyDescent="0.4">
      <c r="A790">
        <v>1916.9259999999999</v>
      </c>
      <c r="B790" s="1">
        <v>-9.7285099999999995E-4</v>
      </c>
      <c r="C790" s="1">
        <v>-8.3373099999999999E-4</v>
      </c>
      <c r="D790" s="1">
        <v>-7.42204E-4</v>
      </c>
    </row>
    <row r="791" spans="1:4" x14ac:dyDescent="0.4">
      <c r="A791">
        <v>1918.855</v>
      </c>
      <c r="B791">
        <v>-1.1800000000000001E-3</v>
      </c>
      <c r="C791" s="1">
        <v>-6.4386399999999996E-4</v>
      </c>
      <c r="D791" s="1">
        <v>-5.6225399999999999E-4</v>
      </c>
    </row>
    <row r="792" spans="1:4" x14ac:dyDescent="0.4">
      <c r="A792">
        <v>1920.7829999999999</v>
      </c>
      <c r="B792">
        <v>-1.2899999999999999E-3</v>
      </c>
      <c r="C792" s="1">
        <v>-3.7050000000000001E-4</v>
      </c>
      <c r="D792" s="1">
        <v>-6.5870900000000005E-4</v>
      </c>
    </row>
    <row r="793" spans="1:4" x14ac:dyDescent="0.4">
      <c r="A793">
        <v>1922.712</v>
      </c>
      <c r="B793" s="1">
        <v>-4.9383000000000001E-4</v>
      </c>
      <c r="C793" s="1">
        <v>-4.64702E-4</v>
      </c>
      <c r="D793" s="1">
        <v>-7.2394500000000004E-4</v>
      </c>
    </row>
    <row r="794" spans="1:4" x14ac:dyDescent="0.4">
      <c r="A794">
        <v>1924.64</v>
      </c>
      <c r="B794" s="1">
        <v>-6.6848999999999999E-4</v>
      </c>
      <c r="C794" s="1">
        <v>-8.9745899999999997E-4</v>
      </c>
      <c r="D794" s="1">
        <v>-6.3434799999999996E-4</v>
      </c>
    </row>
    <row r="795" spans="1:4" x14ac:dyDescent="0.4">
      <c r="A795">
        <v>1926.569</v>
      </c>
      <c r="B795">
        <v>-1.48E-3</v>
      </c>
      <c r="C795" s="1">
        <v>-1.14E-3</v>
      </c>
      <c r="D795" s="1">
        <v>-8.3224299999999998E-4</v>
      </c>
    </row>
    <row r="796" spans="1:4" x14ac:dyDescent="0.4">
      <c r="A796">
        <v>1928.4970000000001</v>
      </c>
      <c r="B796">
        <v>-1.17E-3</v>
      </c>
      <c r="C796" s="1">
        <v>-1.1800000000000001E-3</v>
      </c>
      <c r="D796">
        <v>-1.0499999999999999E-3</v>
      </c>
    </row>
    <row r="797" spans="1:4" x14ac:dyDescent="0.4">
      <c r="A797">
        <v>1930.4259999999999</v>
      </c>
      <c r="B797" s="1">
        <v>-8.4050800000000001E-4</v>
      </c>
      <c r="C797" s="1">
        <v>-1.16E-3</v>
      </c>
      <c r="D797" s="1">
        <v>-8.9033600000000004E-4</v>
      </c>
    </row>
    <row r="798" spans="1:4" x14ac:dyDescent="0.4">
      <c r="A798">
        <v>1932.354</v>
      </c>
      <c r="B798">
        <v>-1.2700000000000001E-3</v>
      </c>
      <c r="C798" s="1">
        <v>-1.1299999999999999E-3</v>
      </c>
      <c r="D798" s="1">
        <v>-8.6176600000000003E-4</v>
      </c>
    </row>
    <row r="799" spans="1:4" x14ac:dyDescent="0.4">
      <c r="A799">
        <v>1934.2829999999999</v>
      </c>
      <c r="B799" s="1">
        <v>-1.0300000000000001E-3</v>
      </c>
      <c r="C799" s="1">
        <v>-1.06E-3</v>
      </c>
      <c r="D799">
        <v>-1.1000000000000001E-3</v>
      </c>
    </row>
    <row r="800" spans="1:4" x14ac:dyDescent="0.4">
      <c r="A800">
        <v>1936.211</v>
      </c>
      <c r="B800" s="1">
        <v>-6.8906299999999996E-4</v>
      </c>
      <c r="C800" s="1">
        <v>-9.1265499999999996E-4</v>
      </c>
      <c r="D800">
        <v>-1.0200000000000001E-3</v>
      </c>
    </row>
    <row r="801" spans="1:4" x14ac:dyDescent="0.4">
      <c r="A801">
        <v>1938.14</v>
      </c>
      <c r="B801">
        <v>-1.31E-3</v>
      </c>
      <c r="C801" s="1">
        <v>-5.9863600000000005E-4</v>
      </c>
      <c r="D801" s="1">
        <v>-8.0331E-4</v>
      </c>
    </row>
    <row r="802" spans="1:4" x14ac:dyDescent="0.4">
      <c r="A802">
        <v>1940.068</v>
      </c>
      <c r="B802">
        <v>-1.34E-3</v>
      </c>
      <c r="C802" s="1">
        <v>-2.4874000000000001E-4</v>
      </c>
      <c r="D802" s="1">
        <v>-7.8202600000000001E-4</v>
      </c>
    </row>
    <row r="803" spans="1:4" x14ac:dyDescent="0.4">
      <c r="A803">
        <v>1941.9970000000001</v>
      </c>
      <c r="B803" s="1">
        <v>-7.6403199999999999E-4</v>
      </c>
      <c r="C803" s="1">
        <v>-2.7368500000000002E-4</v>
      </c>
      <c r="D803" s="1">
        <v>-6.2719299999999996E-4</v>
      </c>
    </row>
    <row r="804" spans="1:4" x14ac:dyDescent="0.4">
      <c r="A804">
        <v>1943.925</v>
      </c>
      <c r="B804">
        <v>-1.2700000000000001E-3</v>
      </c>
      <c r="C804" s="1">
        <v>-5.1340800000000003E-4</v>
      </c>
      <c r="D804" s="1">
        <v>-4.77307E-4</v>
      </c>
    </row>
    <row r="805" spans="1:4" x14ac:dyDescent="0.4">
      <c r="A805">
        <v>1945.854</v>
      </c>
      <c r="B805">
        <v>-1.4400000000000001E-3</v>
      </c>
      <c r="C805" s="1">
        <v>-4.7534299999999998E-4</v>
      </c>
      <c r="D805" s="1">
        <v>-6.2641699999999999E-4</v>
      </c>
    </row>
    <row r="806" spans="1:4" x14ac:dyDescent="0.4">
      <c r="A806">
        <v>1947.7819999999999</v>
      </c>
      <c r="B806" s="1">
        <v>-6.4555199999999997E-4</v>
      </c>
      <c r="C806" s="1">
        <v>-2.9613799999999999E-4</v>
      </c>
      <c r="D806" s="1">
        <v>-6.7472300000000001E-4</v>
      </c>
    </row>
    <row r="807" spans="1:4" x14ac:dyDescent="0.4">
      <c r="A807">
        <v>1949.711</v>
      </c>
      <c r="B807" s="1">
        <v>-8.6488000000000005E-4</v>
      </c>
      <c r="C807" s="1">
        <v>-2.24074E-4</v>
      </c>
      <c r="D807" s="1">
        <v>-5.3288399999999996E-4</v>
      </c>
    </row>
    <row r="808" spans="1:4" x14ac:dyDescent="0.4">
      <c r="A808">
        <v>1951.6389999999999</v>
      </c>
      <c r="B808">
        <v>-1.48E-3</v>
      </c>
      <c r="C808" s="1">
        <v>-2.84622E-4</v>
      </c>
      <c r="D808" s="1">
        <v>-5.7661300000000002E-4</v>
      </c>
    </row>
    <row r="809" spans="1:4" x14ac:dyDescent="0.4">
      <c r="A809">
        <v>1953.568</v>
      </c>
      <c r="B809" s="1">
        <v>-1.0499999999999999E-3</v>
      </c>
      <c r="C809" s="1">
        <v>-3.7449199999999998E-4</v>
      </c>
      <c r="D809" s="1">
        <v>-6.9237900000000002E-4</v>
      </c>
    </row>
    <row r="810" spans="1:4" x14ac:dyDescent="0.4">
      <c r="A810">
        <v>1955.4960000000001</v>
      </c>
      <c r="B810" s="1">
        <v>-1.0499999999999999E-3</v>
      </c>
      <c r="C810" s="1">
        <v>-2.9708600000000001E-4</v>
      </c>
      <c r="D810" s="1">
        <v>-6.24531E-4</v>
      </c>
    </row>
    <row r="811" spans="1:4" x14ac:dyDescent="0.4">
      <c r="A811">
        <v>1957.425</v>
      </c>
      <c r="B811">
        <v>-1.5499999999999999E-3</v>
      </c>
      <c r="C811" s="1">
        <v>-8.1341200000000007E-5</v>
      </c>
      <c r="D811" s="1">
        <v>-6.2075100000000001E-4</v>
      </c>
    </row>
    <row r="812" spans="1:4" x14ac:dyDescent="0.4">
      <c r="A812">
        <v>1959.3530000000001</v>
      </c>
      <c r="B812" s="1">
        <v>-9.2071600000000003E-4</v>
      </c>
      <c r="C812" s="1">
        <v>2.16914E-5</v>
      </c>
      <c r="D812" s="1">
        <v>-6.5087800000000003E-4</v>
      </c>
    </row>
    <row r="813" spans="1:4" x14ac:dyDescent="0.4">
      <c r="A813">
        <v>1961.2819999999999</v>
      </c>
      <c r="B813" s="1">
        <v>-4.7537600000000001E-4</v>
      </c>
      <c r="C813" s="1">
        <v>9.7373499999999999E-5</v>
      </c>
      <c r="D813" s="1">
        <v>-4.35413E-4</v>
      </c>
    </row>
    <row r="814" spans="1:4" x14ac:dyDescent="0.4">
      <c r="A814">
        <v>1963.21</v>
      </c>
      <c r="B814">
        <v>-1.0300000000000001E-3</v>
      </c>
      <c r="C814" s="1">
        <v>3.4999899999999998E-4</v>
      </c>
      <c r="D814" s="1">
        <v>-2.7100600000000001E-4</v>
      </c>
    </row>
    <row r="815" spans="1:4" x14ac:dyDescent="0.4">
      <c r="A815">
        <v>1965.1389999999999</v>
      </c>
      <c r="B815" s="1">
        <v>-7.5962399999999998E-4</v>
      </c>
      <c r="C815" s="1">
        <v>5.33823E-4</v>
      </c>
      <c r="D815" s="1">
        <v>-3.2199000000000003E-4</v>
      </c>
    </row>
    <row r="816" spans="1:4" x14ac:dyDescent="0.4">
      <c r="A816">
        <v>1967.067</v>
      </c>
      <c r="B816" s="1">
        <v>-1.54174E-4</v>
      </c>
      <c r="C816" s="1">
        <v>4.5625800000000002E-4</v>
      </c>
      <c r="D816" s="1">
        <v>-2.5272800000000002E-4</v>
      </c>
    </row>
    <row r="817" spans="1:4" x14ac:dyDescent="0.4">
      <c r="A817">
        <v>1968.9960000000001</v>
      </c>
      <c r="B817" s="1">
        <v>-7.0905999999999996E-4</v>
      </c>
      <c r="C817" s="1">
        <v>4.4578400000000001E-4</v>
      </c>
      <c r="D817" s="1">
        <v>-1.7314199999999999E-4</v>
      </c>
    </row>
    <row r="818" spans="1:4" x14ac:dyDescent="0.4">
      <c r="A818">
        <v>1970.924</v>
      </c>
      <c r="B818" s="1">
        <v>-8.9349700000000004E-4</v>
      </c>
      <c r="C818" s="1">
        <v>5.5712000000000003E-4</v>
      </c>
      <c r="D818" s="1">
        <v>-3.0716000000000001E-4</v>
      </c>
    </row>
    <row r="819" spans="1:4" x14ac:dyDescent="0.4">
      <c r="A819">
        <v>1972.8530000000001</v>
      </c>
      <c r="B819" s="1">
        <v>-4.39393E-4</v>
      </c>
      <c r="C819" s="1">
        <v>4.8917399999999999E-4</v>
      </c>
      <c r="D819" s="1">
        <v>-3.44891E-4</v>
      </c>
    </row>
    <row r="820" spans="1:4" x14ac:dyDescent="0.4">
      <c r="A820">
        <v>1974.7809999999999</v>
      </c>
      <c r="B820" s="1">
        <v>-8.0149699999999997E-4</v>
      </c>
      <c r="C820" s="1">
        <v>3.4635999999999998E-4</v>
      </c>
      <c r="D820" s="1">
        <v>-2.1331099999999999E-4</v>
      </c>
    </row>
    <row r="821" spans="1:4" x14ac:dyDescent="0.4">
      <c r="A821">
        <v>1976.71</v>
      </c>
      <c r="B821" s="1">
        <v>-9.5455900000000001E-4</v>
      </c>
      <c r="C821" s="1">
        <v>3.69656E-4</v>
      </c>
      <c r="D821" s="1">
        <v>-1.5709400000000001E-4</v>
      </c>
    </row>
    <row r="822" spans="1:4" x14ac:dyDescent="0.4">
      <c r="A822">
        <v>1978.6379999999999</v>
      </c>
      <c r="B822" s="1">
        <v>-3.1543800000000002E-4</v>
      </c>
      <c r="C822" s="1">
        <v>5.2403599999999997E-4</v>
      </c>
      <c r="D822" s="1">
        <v>-3.3637199999999997E-5</v>
      </c>
    </row>
    <row r="823" spans="1:4" x14ac:dyDescent="0.4">
      <c r="A823">
        <v>1980.567</v>
      </c>
      <c r="B823" s="1">
        <v>-5.8011900000000003E-4</v>
      </c>
      <c r="C823" s="1">
        <v>7.6224500000000004E-4</v>
      </c>
      <c r="D823" s="1">
        <v>2.1409900000000001E-4</v>
      </c>
    </row>
    <row r="824" spans="1:4" x14ac:dyDescent="0.4">
      <c r="A824">
        <v>1982.4949999999999</v>
      </c>
      <c r="B824" s="1">
        <v>-1.09E-3</v>
      </c>
      <c r="C824" s="1">
        <v>9.3427400000000002E-4</v>
      </c>
      <c r="D824" s="1">
        <v>2.1430200000000001E-4</v>
      </c>
    </row>
    <row r="825" spans="1:4" x14ac:dyDescent="0.4">
      <c r="A825">
        <v>1984.424</v>
      </c>
      <c r="B825" s="1">
        <v>-5.3929599999999998E-4</v>
      </c>
      <c r="C825" s="1">
        <v>8.4349100000000003E-4</v>
      </c>
      <c r="D825" s="1">
        <v>7.2352899999999996E-5</v>
      </c>
    </row>
    <row r="826" spans="1:4" x14ac:dyDescent="0.4">
      <c r="A826">
        <v>1986.3520000000001</v>
      </c>
      <c r="B826" s="1">
        <v>-5.3166499999999996E-4</v>
      </c>
      <c r="C826" s="1">
        <v>7.3569599999999998E-4</v>
      </c>
      <c r="D826" s="1">
        <v>1.4916199999999999E-4</v>
      </c>
    </row>
    <row r="827" spans="1:4" x14ac:dyDescent="0.4">
      <c r="A827">
        <v>1988.2809999999999</v>
      </c>
      <c r="B827">
        <v>-1.2999999999999999E-3</v>
      </c>
      <c r="C827" s="1">
        <v>8.5654399999999999E-4</v>
      </c>
      <c r="D827" s="1">
        <v>2.2356500000000001E-4</v>
      </c>
    </row>
    <row r="828" spans="1:4" x14ac:dyDescent="0.4">
      <c r="A828">
        <v>1990.2090000000001</v>
      </c>
      <c r="B828" s="1">
        <v>-9.7890200000000003E-4</v>
      </c>
      <c r="C828" s="1">
        <v>8.9222699999999999E-4</v>
      </c>
      <c r="D828" s="1">
        <v>1.93845E-4</v>
      </c>
    </row>
    <row r="829" spans="1:4" x14ac:dyDescent="0.4">
      <c r="A829">
        <v>1992.1379999999999</v>
      </c>
      <c r="B829" s="1">
        <v>-4.66885E-4</v>
      </c>
      <c r="C829" s="1">
        <v>6.8177500000000002E-4</v>
      </c>
      <c r="D829" s="1">
        <v>2.78941E-4</v>
      </c>
    </row>
    <row r="830" spans="1:4" x14ac:dyDescent="0.4">
      <c r="A830">
        <v>1994.066</v>
      </c>
      <c r="B830" s="1">
        <v>-9.9137500000000007E-4</v>
      </c>
      <c r="C830" s="1">
        <v>6.0185399999999997E-4</v>
      </c>
      <c r="D830" s="1">
        <v>2.7809500000000001E-4</v>
      </c>
    </row>
    <row r="831" spans="1:4" x14ac:dyDescent="0.4">
      <c r="A831">
        <v>1995.9949999999999</v>
      </c>
      <c r="B831" s="1">
        <v>-1.1000000000000001E-3</v>
      </c>
      <c r="C831" s="1">
        <v>6.3950699999999999E-4</v>
      </c>
      <c r="D831" s="1">
        <v>1.2009E-4</v>
      </c>
    </row>
    <row r="832" spans="1:4" x14ac:dyDescent="0.4">
      <c r="A832">
        <v>1997.923</v>
      </c>
      <c r="B832" s="1">
        <v>-9.3585599999999999E-4</v>
      </c>
      <c r="C832" s="1">
        <v>6.1549300000000005E-4</v>
      </c>
      <c r="D832" s="1">
        <v>1.49763E-4</v>
      </c>
    </row>
    <row r="833" spans="1:4" x14ac:dyDescent="0.4">
      <c r="A833">
        <v>1999.8520000000001</v>
      </c>
      <c r="B833">
        <v>-1.58E-3</v>
      </c>
      <c r="C833" s="1">
        <v>7.2323899999999998E-4</v>
      </c>
      <c r="D833" s="1">
        <v>3.29422E-4</v>
      </c>
    </row>
    <row r="834" spans="1:4" x14ac:dyDescent="0.4">
      <c r="A834">
        <v>2001.78</v>
      </c>
      <c r="B834">
        <v>-1.6900000000000001E-3</v>
      </c>
      <c r="C834" s="1">
        <v>8.8844800000000002E-4</v>
      </c>
      <c r="D834" s="1">
        <v>3.4303099999999999E-4</v>
      </c>
    </row>
    <row r="835" spans="1:4" x14ac:dyDescent="0.4">
      <c r="A835">
        <v>2003.7090000000001</v>
      </c>
      <c r="B835" s="1">
        <v>-1E-3</v>
      </c>
      <c r="C835" s="1">
        <v>8.6674099999999997E-4</v>
      </c>
      <c r="D835" s="1">
        <v>2.8013199999999999E-4</v>
      </c>
    </row>
    <row r="836" spans="1:4" x14ac:dyDescent="0.4">
      <c r="A836">
        <v>2005.6369999999999</v>
      </c>
      <c r="B836">
        <v>-1.1900000000000001E-3</v>
      </c>
      <c r="C836" s="1">
        <v>8.0033700000000003E-4</v>
      </c>
      <c r="D836" s="1">
        <v>3.0001799999999999E-4</v>
      </c>
    </row>
    <row r="837" spans="1:4" x14ac:dyDescent="0.4">
      <c r="A837">
        <v>2007.566</v>
      </c>
      <c r="B837">
        <v>-1.6299999999999999E-3</v>
      </c>
      <c r="C837" s="1">
        <v>7.6378199999999996E-4</v>
      </c>
      <c r="D837" s="1">
        <v>3.3607400000000001E-4</v>
      </c>
    </row>
    <row r="838" spans="1:4" x14ac:dyDescent="0.4">
      <c r="A838">
        <v>2009.4939999999999</v>
      </c>
      <c r="B838">
        <v>-1.34E-3</v>
      </c>
      <c r="C838" s="1">
        <v>5.8261200000000004E-4</v>
      </c>
      <c r="D838" s="1">
        <v>4.3835899999999998E-4</v>
      </c>
    </row>
    <row r="839" spans="1:4" x14ac:dyDescent="0.4">
      <c r="A839">
        <v>2011.423</v>
      </c>
      <c r="B839">
        <v>-1.5100000000000001E-3</v>
      </c>
      <c r="C839" s="1">
        <v>4.3651200000000001E-4</v>
      </c>
      <c r="D839" s="1">
        <v>5.5586800000000005E-4</v>
      </c>
    </row>
    <row r="840" spans="1:4" x14ac:dyDescent="0.4">
      <c r="A840">
        <v>2013.3510000000001</v>
      </c>
      <c r="B840">
        <v>-1.8699999999999999E-3</v>
      </c>
      <c r="C840" s="1">
        <v>4.9303699999999999E-4</v>
      </c>
      <c r="D840" s="1">
        <v>4.7741899999999998E-4</v>
      </c>
    </row>
    <row r="841" spans="1:4" x14ac:dyDescent="0.4">
      <c r="A841">
        <v>2015.28</v>
      </c>
      <c r="B841">
        <v>-1.3500000000000001E-3</v>
      </c>
      <c r="C841" s="1">
        <v>3.9526200000000001E-4</v>
      </c>
      <c r="D841" s="1">
        <v>3.6093399999999998E-4</v>
      </c>
    </row>
    <row r="842" spans="1:4" x14ac:dyDescent="0.4">
      <c r="A842">
        <v>2017.2080000000001</v>
      </c>
      <c r="B842">
        <v>-1.23E-3</v>
      </c>
      <c r="C842" s="1">
        <v>1.36224E-4</v>
      </c>
      <c r="D842" s="1">
        <v>4.4877900000000001E-4</v>
      </c>
    </row>
    <row r="843" spans="1:4" x14ac:dyDescent="0.4">
      <c r="A843">
        <v>2019.1369999999999</v>
      </c>
      <c r="B843">
        <v>-1.7600000000000001E-3</v>
      </c>
      <c r="C843" s="1">
        <v>2.1784899999999999E-4</v>
      </c>
      <c r="D843" s="1">
        <v>5.5754600000000002E-4</v>
      </c>
    </row>
    <row r="844" spans="1:4" x14ac:dyDescent="0.4">
      <c r="A844">
        <v>2021.0650000000001</v>
      </c>
      <c r="B844">
        <v>-1.4400000000000001E-3</v>
      </c>
      <c r="C844" s="1">
        <v>4.5709599999999999E-4</v>
      </c>
      <c r="D844" s="1">
        <v>5.1572E-4</v>
      </c>
    </row>
    <row r="845" spans="1:4" x14ac:dyDescent="0.4">
      <c r="A845">
        <v>2022.9939999999999</v>
      </c>
      <c r="B845">
        <v>-1.17E-3</v>
      </c>
      <c r="C845" s="1">
        <v>3.6149899999999999E-4</v>
      </c>
      <c r="D845" s="1">
        <v>4.1524200000000002E-4</v>
      </c>
    </row>
    <row r="846" spans="1:4" x14ac:dyDescent="0.4">
      <c r="A846">
        <v>2024.922</v>
      </c>
      <c r="B846">
        <v>-1.89E-3</v>
      </c>
      <c r="C846" s="1">
        <v>1.5152500000000001E-4</v>
      </c>
      <c r="D846" s="1">
        <v>2.6000900000000001E-4</v>
      </c>
    </row>
    <row r="847" spans="1:4" x14ac:dyDescent="0.4">
      <c r="A847">
        <v>2026.8510000000001</v>
      </c>
      <c r="B847">
        <v>-2.15E-3</v>
      </c>
      <c r="C847" s="1">
        <v>7.3411400000000007E-5</v>
      </c>
      <c r="D847" s="1">
        <v>1.06743E-4</v>
      </c>
    </row>
    <row r="848" spans="1:4" x14ac:dyDescent="0.4">
      <c r="A848">
        <v>2028.779</v>
      </c>
      <c r="B848">
        <v>-1.92E-3</v>
      </c>
      <c r="C848" s="1">
        <v>-6.7182799999999997E-5</v>
      </c>
      <c r="D848" s="1">
        <v>1.2284899999999999E-4</v>
      </c>
    </row>
    <row r="849" spans="1:4" x14ac:dyDescent="0.4">
      <c r="A849">
        <v>2030.7080000000001</v>
      </c>
      <c r="B849">
        <v>-2.3999999999999998E-3</v>
      </c>
      <c r="C849" s="1">
        <v>-2.19001E-4</v>
      </c>
      <c r="D849" s="1">
        <v>1.2503300000000001E-4</v>
      </c>
    </row>
    <row r="850" spans="1:4" x14ac:dyDescent="0.4">
      <c r="A850">
        <v>2032.636</v>
      </c>
      <c r="B850">
        <v>-2.64E-3</v>
      </c>
      <c r="C850" s="1">
        <v>-2.21599E-4</v>
      </c>
      <c r="D850" s="1">
        <v>-9.9296700000000001E-5</v>
      </c>
    </row>
    <row r="851" spans="1:4" x14ac:dyDescent="0.4">
      <c r="A851">
        <v>2034.5650000000001</v>
      </c>
      <c r="B851">
        <v>-2.1900000000000001E-3</v>
      </c>
      <c r="C851" s="1">
        <v>-1.0566800000000001E-4</v>
      </c>
      <c r="D851" s="1">
        <v>-2.73787E-4</v>
      </c>
    </row>
    <row r="852" spans="1:4" x14ac:dyDescent="0.4">
      <c r="A852">
        <v>2036.4929999999999</v>
      </c>
      <c r="B852">
        <v>-2.2399999999999998E-3</v>
      </c>
      <c r="C852" s="1">
        <v>1.3557099999999999E-4</v>
      </c>
      <c r="D852" s="1">
        <v>-1.8431900000000001E-4</v>
      </c>
    </row>
    <row r="853" spans="1:4" x14ac:dyDescent="0.4">
      <c r="A853">
        <v>2038.422</v>
      </c>
      <c r="B853">
        <v>-2.2899999999999999E-3</v>
      </c>
      <c r="C853" s="1">
        <v>3.14641E-4</v>
      </c>
      <c r="D853" s="1">
        <v>-6.8123599999999999E-5</v>
      </c>
    </row>
    <row r="854" spans="1:4" x14ac:dyDescent="0.4">
      <c r="A854">
        <v>2040.35</v>
      </c>
      <c r="B854">
        <v>-1.6999999999999999E-3</v>
      </c>
      <c r="C854" s="1">
        <v>1.2446500000000001E-4</v>
      </c>
      <c r="D854" s="1">
        <v>-1.0778200000000001E-4</v>
      </c>
    </row>
    <row r="855" spans="1:4" x14ac:dyDescent="0.4">
      <c r="A855">
        <v>2042.279</v>
      </c>
      <c r="B855">
        <v>-1.8799999999999999E-3</v>
      </c>
      <c r="C855" s="1">
        <v>-2.0499599999999999E-4</v>
      </c>
      <c r="D855" s="1">
        <v>-2.2958899999999999E-4</v>
      </c>
    </row>
    <row r="856" spans="1:4" x14ac:dyDescent="0.4">
      <c r="A856">
        <v>2044.2070000000001</v>
      </c>
      <c r="B856">
        <v>-2.65E-3</v>
      </c>
      <c r="C856" s="1">
        <v>-3.2708100000000001E-4</v>
      </c>
      <c r="D856" s="1">
        <v>-4.20577E-4</v>
      </c>
    </row>
    <row r="857" spans="1:4" x14ac:dyDescent="0.4">
      <c r="A857">
        <v>2046.136</v>
      </c>
      <c r="B857">
        <v>-2.5600000000000002E-3</v>
      </c>
      <c r="C857" s="1">
        <v>-4.3492100000000001E-4</v>
      </c>
      <c r="D857" s="1">
        <v>-6.0227399999999997E-4</v>
      </c>
    </row>
    <row r="858" spans="1:4" x14ac:dyDescent="0.4">
      <c r="A858">
        <v>2048.0639999999999</v>
      </c>
      <c r="B858">
        <v>-2.3800000000000002E-3</v>
      </c>
      <c r="C858" s="1">
        <v>-5.0477599999999997E-4</v>
      </c>
      <c r="D858" s="1">
        <v>-5.3864899999999999E-4</v>
      </c>
    </row>
    <row r="859" spans="1:4" x14ac:dyDescent="0.4">
      <c r="A859">
        <v>2049.9929999999999</v>
      </c>
      <c r="B859">
        <v>-2.7200000000000002E-3</v>
      </c>
      <c r="C859" s="1">
        <v>-3.4790400000000001E-4</v>
      </c>
      <c r="D859" s="1">
        <v>-3.4220399999999998E-4</v>
      </c>
    </row>
    <row r="860" spans="1:4" x14ac:dyDescent="0.4">
      <c r="A860">
        <v>2051.9209999999998</v>
      </c>
      <c r="B860">
        <v>-2.63E-3</v>
      </c>
      <c r="C860" s="1">
        <v>-3.3276600000000002E-4</v>
      </c>
      <c r="D860" s="1">
        <v>-3.6977899999999998E-4</v>
      </c>
    </row>
    <row r="861" spans="1:4" x14ac:dyDescent="0.4">
      <c r="A861">
        <v>2053.85</v>
      </c>
      <c r="B861">
        <v>-2.5000000000000001E-3</v>
      </c>
      <c r="C861" s="1">
        <v>-5.9067699999999996E-4</v>
      </c>
      <c r="D861" s="1">
        <v>-5.3478599999999999E-4</v>
      </c>
    </row>
    <row r="862" spans="1:4" x14ac:dyDescent="0.4">
      <c r="A862">
        <v>2055.7779999999998</v>
      </c>
      <c r="B862">
        <v>-2.8400000000000001E-3</v>
      </c>
      <c r="C862" s="1">
        <v>-6.84996E-4</v>
      </c>
      <c r="D862" s="1">
        <v>-6.0588199999999997E-4</v>
      </c>
    </row>
    <row r="863" spans="1:4" x14ac:dyDescent="0.4">
      <c r="A863">
        <v>2057.7069999999999</v>
      </c>
      <c r="B863">
        <v>-2.47E-3</v>
      </c>
      <c r="C863" s="1">
        <v>-6.4619600000000003E-4</v>
      </c>
      <c r="D863" s="1">
        <v>-6.9379299999999995E-4</v>
      </c>
    </row>
    <row r="864" spans="1:4" x14ac:dyDescent="0.4">
      <c r="A864">
        <v>2059.6350000000002</v>
      </c>
      <c r="B864">
        <v>-1.8E-3</v>
      </c>
      <c r="C864" s="1">
        <v>-7.0153299999999995E-4</v>
      </c>
      <c r="D864" s="1">
        <v>-7.7804299999999996E-4</v>
      </c>
    </row>
    <row r="865" spans="1:4" x14ac:dyDescent="0.4">
      <c r="A865">
        <v>2061.5639999999999</v>
      </c>
      <c r="B865">
        <v>-2.2799999999999999E-3</v>
      </c>
      <c r="C865" s="1">
        <v>-6.0612899999999996E-4</v>
      </c>
      <c r="D865" s="1">
        <v>-7.2770500000000004E-4</v>
      </c>
    </row>
    <row r="866" spans="1:4" x14ac:dyDescent="0.4">
      <c r="A866">
        <v>2063.4920000000002</v>
      </c>
      <c r="B866">
        <v>-2.7599999999999999E-3</v>
      </c>
      <c r="C866" s="1">
        <v>-4.4550200000000002E-4</v>
      </c>
      <c r="D866" s="1">
        <v>-7.7371000000000004E-4</v>
      </c>
    </row>
    <row r="867" spans="1:4" x14ac:dyDescent="0.4">
      <c r="A867">
        <v>2065.4209999999998</v>
      </c>
      <c r="B867">
        <v>-2.2899999999999999E-3</v>
      </c>
      <c r="C867" s="1">
        <v>-5.7697499999999997E-4</v>
      </c>
      <c r="D867" s="1">
        <v>-9.67077E-4</v>
      </c>
    </row>
    <row r="868" spans="1:4" x14ac:dyDescent="0.4">
      <c r="A868">
        <v>2067.3490000000002</v>
      </c>
      <c r="B868">
        <v>-2.2100000000000002E-3</v>
      </c>
      <c r="C868" s="1">
        <v>-7.7300999999999997E-4</v>
      </c>
      <c r="D868">
        <v>-1.0200000000000001E-3</v>
      </c>
    </row>
    <row r="869" spans="1:4" x14ac:dyDescent="0.4">
      <c r="A869">
        <v>2069.2779999999998</v>
      </c>
      <c r="B869">
        <v>-2.4299999999999999E-3</v>
      </c>
      <c r="C869" s="1">
        <v>-8.6114199999999996E-4</v>
      </c>
      <c r="D869">
        <v>-1.01E-3</v>
      </c>
    </row>
    <row r="870" spans="1:4" x14ac:dyDescent="0.4">
      <c r="A870">
        <v>2071.2060000000001</v>
      </c>
      <c r="B870">
        <v>-2.0799999999999998E-3</v>
      </c>
      <c r="C870">
        <v>-1.0300000000000001E-3</v>
      </c>
      <c r="D870">
        <v>-1.07E-3</v>
      </c>
    </row>
    <row r="871" spans="1:4" x14ac:dyDescent="0.4">
      <c r="A871">
        <v>2073.1350000000002</v>
      </c>
      <c r="B871">
        <v>-2.15E-3</v>
      </c>
      <c r="C871">
        <v>-1.0399999999999999E-3</v>
      </c>
      <c r="D871" s="1">
        <v>-9.7731399999999996E-4</v>
      </c>
    </row>
    <row r="872" spans="1:4" x14ac:dyDescent="0.4">
      <c r="A872">
        <v>2075.0630000000001</v>
      </c>
      <c r="B872">
        <v>-2.66E-3</v>
      </c>
      <c r="C872" s="1">
        <v>-7.4635499999999998E-4</v>
      </c>
      <c r="D872" s="1">
        <v>-7.2920400000000001E-4</v>
      </c>
    </row>
    <row r="873" spans="1:4" x14ac:dyDescent="0.4">
      <c r="A873">
        <v>2076.9920000000002</v>
      </c>
      <c r="B873">
        <v>-2.4299999999999999E-3</v>
      </c>
      <c r="C873" s="1">
        <v>-5.8889900000000004E-4</v>
      </c>
      <c r="D873" s="1">
        <v>-6.4158599999999998E-4</v>
      </c>
    </row>
    <row r="874" spans="1:4" x14ac:dyDescent="0.4">
      <c r="A874">
        <v>2078.92</v>
      </c>
      <c r="B874">
        <v>-2.2399999999999998E-3</v>
      </c>
      <c r="C874" s="1">
        <v>-6.3959100000000001E-4</v>
      </c>
      <c r="D874" s="1">
        <v>-6.9128600000000005E-4</v>
      </c>
    </row>
    <row r="875" spans="1:4" x14ac:dyDescent="0.4">
      <c r="A875">
        <v>2080.8490000000002</v>
      </c>
      <c r="B875">
        <v>-2.7499999999999998E-3</v>
      </c>
      <c r="C875" s="1">
        <v>-7.0720400000000001E-4</v>
      </c>
      <c r="D875" s="1">
        <v>-7.3373199999999996E-4</v>
      </c>
    </row>
    <row r="876" spans="1:4" x14ac:dyDescent="0.4">
      <c r="A876">
        <v>2082.777</v>
      </c>
      <c r="B876">
        <v>-2.63E-3</v>
      </c>
      <c r="C876" s="1">
        <v>-8.6906600000000004E-4</v>
      </c>
      <c r="D876" s="1">
        <v>-8.2533599999999997E-4</v>
      </c>
    </row>
    <row r="877" spans="1:4" x14ac:dyDescent="0.4">
      <c r="A877">
        <v>2084.7060000000001</v>
      </c>
      <c r="B877">
        <v>-2.0699999999999998E-3</v>
      </c>
      <c r="C877" s="1">
        <v>-9.2724500000000004E-4</v>
      </c>
      <c r="D877" s="1">
        <v>-8.3123500000000005E-4</v>
      </c>
    </row>
    <row r="878" spans="1:4" x14ac:dyDescent="0.4">
      <c r="A878">
        <v>2086.634</v>
      </c>
      <c r="B878">
        <v>-2.15E-3</v>
      </c>
      <c r="C878" s="1">
        <v>-5.7641400000000003E-4</v>
      </c>
      <c r="D878" s="1">
        <v>-6.5688599999999997E-4</v>
      </c>
    </row>
    <row r="879" spans="1:4" x14ac:dyDescent="0.4">
      <c r="A879">
        <v>2088.5630000000001</v>
      </c>
      <c r="B879">
        <v>-2.0600000000000002E-3</v>
      </c>
      <c r="C879" s="1">
        <v>-2.7224399999999999E-4</v>
      </c>
      <c r="D879" s="1">
        <v>-6.2408899999999998E-4</v>
      </c>
    </row>
    <row r="880" spans="1:4" x14ac:dyDescent="0.4">
      <c r="A880">
        <v>2090.491</v>
      </c>
      <c r="B880">
        <v>-1.64E-3</v>
      </c>
      <c r="C880" s="1">
        <v>-4.7230599999999997E-4</v>
      </c>
      <c r="D880" s="1">
        <v>-7.66553E-4</v>
      </c>
    </row>
    <row r="881" spans="1:4" x14ac:dyDescent="0.4">
      <c r="A881">
        <v>2092.42</v>
      </c>
      <c r="B881">
        <v>-2E-3</v>
      </c>
      <c r="C881" s="1">
        <v>-7.7502699999999996E-4</v>
      </c>
      <c r="D881" s="1">
        <v>-7.3232899999999999E-4</v>
      </c>
    </row>
    <row r="882" spans="1:4" x14ac:dyDescent="0.4">
      <c r="A882">
        <v>2094.348</v>
      </c>
      <c r="B882">
        <v>-2.3800000000000002E-3</v>
      </c>
      <c r="C882" s="1">
        <v>-8.5268400000000004E-4</v>
      </c>
      <c r="D882" s="1">
        <v>-6.6655299999999996E-4</v>
      </c>
    </row>
    <row r="883" spans="1:4" x14ac:dyDescent="0.4">
      <c r="A883">
        <v>2096.277</v>
      </c>
      <c r="B883">
        <v>-2.0600000000000002E-3</v>
      </c>
      <c r="C883" s="1">
        <v>-8.6002799999999999E-4</v>
      </c>
      <c r="D883" s="1">
        <v>-8.0749000000000001E-4</v>
      </c>
    </row>
    <row r="884" spans="1:4" x14ac:dyDescent="0.4">
      <c r="A884">
        <v>2098.2049999999999</v>
      </c>
      <c r="B884">
        <v>-2.1199999999999999E-3</v>
      </c>
      <c r="C884" s="1">
        <v>-7.92967E-4</v>
      </c>
      <c r="D884" s="1">
        <v>-8.4485699999999996E-4</v>
      </c>
    </row>
    <row r="885" spans="1:4" x14ac:dyDescent="0.4">
      <c r="A885">
        <v>2100.134</v>
      </c>
      <c r="B885">
        <v>-2.2799999999999999E-3</v>
      </c>
      <c r="C885" s="1">
        <v>-6.5667199999999996E-4</v>
      </c>
      <c r="D885" s="1">
        <v>-7.4666700000000001E-4</v>
      </c>
    </row>
    <row r="886" spans="1:4" x14ac:dyDescent="0.4">
      <c r="A886">
        <v>2102.0619999999999</v>
      </c>
      <c r="B886">
        <v>-1.5299999999999999E-3</v>
      </c>
      <c r="C886" s="1">
        <v>-6.5227899999999997E-4</v>
      </c>
      <c r="D886" s="1">
        <v>-8.7078500000000001E-4</v>
      </c>
    </row>
    <row r="887" spans="1:4" x14ac:dyDescent="0.4">
      <c r="A887">
        <v>2103.991</v>
      </c>
      <c r="B887">
        <v>-1.16E-3</v>
      </c>
      <c r="C887" s="1">
        <v>-6.8806499999999997E-4</v>
      </c>
      <c r="D887">
        <v>-1.0300000000000001E-3</v>
      </c>
    </row>
    <row r="888" spans="1:4" x14ac:dyDescent="0.4">
      <c r="A888">
        <v>2105.9189999999999</v>
      </c>
      <c r="B888">
        <v>-1.6800000000000001E-3</v>
      </c>
      <c r="C888" s="1">
        <v>-6.1475199999999999E-4</v>
      </c>
      <c r="D888" s="1">
        <v>-9.6861699999999996E-4</v>
      </c>
    </row>
    <row r="889" spans="1:4" x14ac:dyDescent="0.4">
      <c r="A889">
        <v>2107.848</v>
      </c>
      <c r="B889">
        <v>-1.66E-3</v>
      </c>
      <c r="C889" s="1">
        <v>-5.6626500000000004E-4</v>
      </c>
      <c r="D889" s="1">
        <v>-9.6156499999999995E-4</v>
      </c>
    </row>
    <row r="890" spans="1:4" x14ac:dyDescent="0.4">
      <c r="A890">
        <v>2109.7759999999998</v>
      </c>
      <c r="B890">
        <v>-1.4E-3</v>
      </c>
      <c r="C890" s="1">
        <v>-4.8383699999999998E-4</v>
      </c>
      <c r="D890" s="1">
        <v>-9.8327700000000007E-4</v>
      </c>
    </row>
    <row r="891" spans="1:4" x14ac:dyDescent="0.4">
      <c r="A891">
        <v>2111.7049999999999</v>
      </c>
      <c r="B891">
        <v>-1.5299999999999999E-3</v>
      </c>
      <c r="C891" s="1">
        <v>-2.8175900000000002E-4</v>
      </c>
      <c r="D891" s="1">
        <v>-8.2826000000000004E-4</v>
      </c>
    </row>
    <row r="892" spans="1:4" x14ac:dyDescent="0.4">
      <c r="A892">
        <v>2113.6329999999998</v>
      </c>
      <c r="B892">
        <v>-1.14E-3</v>
      </c>
      <c r="C892" s="1">
        <v>-1.9849099999999999E-4</v>
      </c>
      <c r="D892" s="1">
        <v>-7.3688200000000001E-4</v>
      </c>
    </row>
    <row r="893" spans="1:4" x14ac:dyDescent="0.4">
      <c r="A893">
        <v>2115.5619999999999</v>
      </c>
      <c r="B893" s="1">
        <v>-6.50174E-4</v>
      </c>
      <c r="C893" s="1">
        <v>-1.8956999999999999E-4</v>
      </c>
      <c r="D893" s="1">
        <v>-7.5465299999999999E-4</v>
      </c>
    </row>
    <row r="894" spans="1:4" x14ac:dyDescent="0.4">
      <c r="A894">
        <v>2117.4899999999998</v>
      </c>
      <c r="B894" s="1">
        <v>-1.08E-3</v>
      </c>
      <c r="C894" s="1">
        <v>5.1440999999999998E-5</v>
      </c>
      <c r="D894" s="1">
        <v>-6.6525500000000001E-4</v>
      </c>
    </row>
    <row r="895" spans="1:4" x14ac:dyDescent="0.4">
      <c r="A895">
        <v>2119.4189999999999</v>
      </c>
      <c r="B895">
        <v>-1.1800000000000001E-3</v>
      </c>
      <c r="C895" s="1">
        <v>3.4133900000000002E-4</v>
      </c>
      <c r="D895" s="1">
        <v>-6.41016E-4</v>
      </c>
    </row>
    <row r="896" spans="1:4" x14ac:dyDescent="0.4">
      <c r="A896">
        <v>2121.3470000000002</v>
      </c>
      <c r="B896" s="1">
        <v>-5.0918100000000004E-4</v>
      </c>
      <c r="C896" s="1">
        <v>3.3439800000000002E-4</v>
      </c>
      <c r="D896" s="1">
        <v>-6.6583099999999997E-4</v>
      </c>
    </row>
    <row r="897" spans="1:4" x14ac:dyDescent="0.4">
      <c r="A897">
        <v>2123.2759999999998</v>
      </c>
      <c r="B897" s="1">
        <v>-5.4608900000000004E-4</v>
      </c>
      <c r="C897" s="1">
        <v>2.3665399999999999E-4</v>
      </c>
      <c r="D897" s="1">
        <v>-4.44623E-4</v>
      </c>
    </row>
    <row r="898" spans="1:4" x14ac:dyDescent="0.4">
      <c r="A898">
        <v>2125.2040000000002</v>
      </c>
      <c r="B898" s="1">
        <v>-8.7005999999999997E-4</v>
      </c>
      <c r="C898" s="1">
        <v>2.6316000000000002E-4</v>
      </c>
      <c r="D898" s="1">
        <v>-2.9453200000000002E-4</v>
      </c>
    </row>
    <row r="899" spans="1:4" x14ac:dyDescent="0.4">
      <c r="A899">
        <v>2127.1329999999998</v>
      </c>
      <c r="B899" s="1">
        <v>-5.3644200000000004E-4</v>
      </c>
      <c r="C899" s="1">
        <v>3.0692000000000002E-4</v>
      </c>
      <c r="D899" s="1">
        <v>-4.6690600000000001E-4</v>
      </c>
    </row>
    <row r="900" spans="1:4" x14ac:dyDescent="0.4">
      <c r="A900">
        <v>2129.0610000000001</v>
      </c>
      <c r="B900" s="1">
        <v>-5.0007899999999995E-4</v>
      </c>
      <c r="C900" s="1">
        <v>4.6485199999999997E-4</v>
      </c>
      <c r="D900" s="1">
        <v>-5.1331200000000003E-4</v>
      </c>
    </row>
    <row r="901" spans="1:4" x14ac:dyDescent="0.4">
      <c r="A901">
        <v>2130.9899999999998</v>
      </c>
      <c r="B901" s="1">
        <v>-6.44562E-4</v>
      </c>
      <c r="C901" s="1">
        <v>6.7288000000000005E-4</v>
      </c>
      <c r="D901" s="1">
        <v>-3.82774E-4</v>
      </c>
    </row>
    <row r="902" spans="1:4" x14ac:dyDescent="0.4">
      <c r="A902">
        <v>2132.9180000000001</v>
      </c>
      <c r="B902" s="1">
        <v>-1.7504900000000001E-4</v>
      </c>
      <c r="C902" s="1">
        <v>6.5189800000000004E-4</v>
      </c>
      <c r="D902" s="1">
        <v>-3.5419999999999999E-4</v>
      </c>
    </row>
    <row r="903" spans="1:4" x14ac:dyDescent="0.4">
      <c r="A903">
        <v>2134.8470000000002</v>
      </c>
      <c r="B903" s="1">
        <v>-1.05536E-4</v>
      </c>
      <c r="C903" s="1">
        <v>6.1783699999999999E-4</v>
      </c>
      <c r="D903" s="1">
        <v>-1.8743000000000001E-4</v>
      </c>
    </row>
    <row r="904" spans="1:4" x14ac:dyDescent="0.4">
      <c r="A904">
        <v>2136.7750000000001</v>
      </c>
      <c r="B904" s="1">
        <v>-5.7497699999999995E-4</v>
      </c>
      <c r="C904" s="1">
        <v>7.6744300000000003E-4</v>
      </c>
      <c r="D904" s="1">
        <v>1.2878E-4</v>
      </c>
    </row>
    <row r="905" spans="1:4" x14ac:dyDescent="0.4">
      <c r="A905">
        <v>2138.7040000000002</v>
      </c>
      <c r="B905" s="1">
        <v>-3.3509399999999997E-4</v>
      </c>
      <c r="C905" s="1">
        <v>8.0051500000000002E-4</v>
      </c>
      <c r="D905" s="1">
        <v>1.6650399999999999E-4</v>
      </c>
    </row>
    <row r="906" spans="1:4" x14ac:dyDescent="0.4">
      <c r="A906">
        <v>2140.6320000000001</v>
      </c>
      <c r="B906" s="1">
        <v>2.8214299999999999E-5</v>
      </c>
      <c r="C906" s="1">
        <v>7.3863800000000001E-4</v>
      </c>
      <c r="D906" s="1">
        <v>5.0976000000000001E-5</v>
      </c>
    </row>
    <row r="907" spans="1:4" x14ac:dyDescent="0.4">
      <c r="A907">
        <v>2142.5610000000001</v>
      </c>
      <c r="B907" s="1">
        <v>-3.2750500000000002E-4</v>
      </c>
      <c r="C907" s="1">
        <v>7.8423700000000002E-4</v>
      </c>
      <c r="D907" s="1">
        <v>1.32244E-4</v>
      </c>
    </row>
    <row r="908" spans="1:4" x14ac:dyDescent="0.4">
      <c r="A908">
        <v>2144.489</v>
      </c>
      <c r="B908" s="1">
        <v>-4.4833500000000001E-4</v>
      </c>
      <c r="C908" s="1">
        <v>7.6322800000000002E-4</v>
      </c>
      <c r="D908" s="1">
        <v>1.6380100000000001E-4</v>
      </c>
    </row>
    <row r="909" spans="1:4" x14ac:dyDescent="0.4">
      <c r="A909">
        <v>2146.4180000000001</v>
      </c>
      <c r="B909" s="1">
        <v>-2.7297500000000001E-4</v>
      </c>
      <c r="C909" s="1">
        <v>7.51707E-4</v>
      </c>
      <c r="D909" s="1">
        <v>5.4046299999999998E-5</v>
      </c>
    </row>
    <row r="910" spans="1:4" x14ac:dyDescent="0.4">
      <c r="A910">
        <v>2148.346</v>
      </c>
      <c r="B910" s="1">
        <v>-5.7122599999999998E-4</v>
      </c>
      <c r="C910" s="1">
        <v>9.5650599999999998E-4</v>
      </c>
      <c r="D910" s="1">
        <v>1.3742100000000001E-4</v>
      </c>
    </row>
    <row r="911" spans="1:4" x14ac:dyDescent="0.4">
      <c r="A911">
        <v>2150.2750000000001</v>
      </c>
      <c r="B911" s="1">
        <v>-5.8189199999999998E-4</v>
      </c>
      <c r="C911">
        <v>1.15E-3</v>
      </c>
      <c r="D911" s="1">
        <v>3.0482699999999997E-4</v>
      </c>
    </row>
    <row r="912" spans="1:4" x14ac:dyDescent="0.4">
      <c r="A912">
        <v>2152.203</v>
      </c>
      <c r="B912" s="1">
        <v>-1.31452E-4</v>
      </c>
      <c r="C912">
        <v>1.2099999999999999E-3</v>
      </c>
      <c r="D912" s="1">
        <v>3.4665299999999999E-4</v>
      </c>
    </row>
    <row r="913" spans="1:4" x14ac:dyDescent="0.4">
      <c r="A913">
        <v>2154.1320000000001</v>
      </c>
      <c r="B913" s="1">
        <v>-2.9059300000000001E-4</v>
      </c>
      <c r="C913">
        <v>1.3600000000000001E-3</v>
      </c>
      <c r="D913" s="1">
        <v>4.6431100000000002E-4</v>
      </c>
    </row>
    <row r="914" spans="1:4" x14ac:dyDescent="0.4">
      <c r="A914">
        <v>2156.06</v>
      </c>
      <c r="B914" s="1">
        <v>-4.9565299999999998E-4</v>
      </c>
      <c r="C914">
        <v>1.5499999999999999E-3</v>
      </c>
      <c r="D914" s="1">
        <v>6.3814399999999999E-4</v>
      </c>
    </row>
    <row r="915" spans="1:4" x14ac:dyDescent="0.4">
      <c r="A915">
        <v>2157.989</v>
      </c>
      <c r="B915" s="1">
        <v>-2.6931600000000001E-5</v>
      </c>
      <c r="C915">
        <v>1.4400000000000001E-3</v>
      </c>
      <c r="D915" s="1">
        <v>7.02142E-4</v>
      </c>
    </row>
    <row r="916" spans="1:4" x14ac:dyDescent="0.4">
      <c r="A916">
        <v>2159.9169999999999</v>
      </c>
      <c r="B916" s="1">
        <v>3.76002E-5</v>
      </c>
      <c r="C916">
        <v>1.14E-3</v>
      </c>
      <c r="D916" s="1">
        <v>8.1264100000000001E-4</v>
      </c>
    </row>
    <row r="917" spans="1:4" x14ac:dyDescent="0.4">
      <c r="A917">
        <v>2161.846</v>
      </c>
      <c r="B917" s="1">
        <v>-3.56404E-4</v>
      </c>
      <c r="C917">
        <v>1.01E-3</v>
      </c>
      <c r="D917" s="1">
        <v>9.2050499999999996E-4</v>
      </c>
    </row>
    <row r="918" spans="1:4" x14ac:dyDescent="0.4">
      <c r="A918">
        <v>2163.7739999999999</v>
      </c>
      <c r="B918" s="1">
        <v>-2.3983500000000001E-4</v>
      </c>
      <c r="C918" s="1">
        <v>9.8353799999999995E-4</v>
      </c>
      <c r="D918" s="1">
        <v>8.5823400000000004E-4</v>
      </c>
    </row>
    <row r="919" spans="1:4" x14ac:dyDescent="0.4">
      <c r="A919">
        <v>2165.703</v>
      </c>
      <c r="B919" s="1">
        <v>-2.1103800000000001E-4</v>
      </c>
      <c r="C919">
        <v>1.0200000000000001E-3</v>
      </c>
      <c r="D919" s="1">
        <v>9.2368799999999998E-4</v>
      </c>
    </row>
    <row r="920" spans="1:4" x14ac:dyDescent="0.4">
      <c r="A920">
        <v>2167.6309999999999</v>
      </c>
      <c r="B920" s="1">
        <v>-5.5273500000000005E-4</v>
      </c>
      <c r="C920">
        <v>1.2199999999999999E-3</v>
      </c>
      <c r="D920">
        <v>1.1800000000000001E-3</v>
      </c>
    </row>
    <row r="921" spans="1:4" x14ac:dyDescent="0.4">
      <c r="A921">
        <v>2169.56</v>
      </c>
      <c r="B921" s="1">
        <v>-3.2129899999999999E-4</v>
      </c>
      <c r="C921">
        <v>1.5299999999999999E-3</v>
      </c>
      <c r="D921">
        <v>1.2600000000000001E-3</v>
      </c>
    </row>
    <row r="922" spans="1:4" x14ac:dyDescent="0.4">
      <c r="A922">
        <v>2171.4879999999998</v>
      </c>
      <c r="B922" s="1">
        <v>6.1202299999999995E-5</v>
      </c>
      <c r="C922">
        <v>1.83E-3</v>
      </c>
      <c r="D922">
        <v>1.24E-3</v>
      </c>
    </row>
    <row r="923" spans="1:4" x14ac:dyDescent="0.4">
      <c r="A923">
        <v>2173.4169999999999</v>
      </c>
      <c r="B923" s="1">
        <v>-8.9517800000000005E-5</v>
      </c>
      <c r="C923">
        <v>1.99E-3</v>
      </c>
      <c r="D923">
        <v>1.3699999999999999E-3</v>
      </c>
    </row>
    <row r="924" spans="1:4" x14ac:dyDescent="0.4">
      <c r="A924">
        <v>2175.3449999999998</v>
      </c>
      <c r="B924" s="1">
        <v>8.2156299999999998E-5</v>
      </c>
      <c r="C924">
        <v>1.89E-3</v>
      </c>
      <c r="D924">
        <v>1.4400000000000001E-3</v>
      </c>
    </row>
    <row r="925" spans="1:4" x14ac:dyDescent="0.4">
      <c r="A925">
        <v>2177.2739999999999</v>
      </c>
      <c r="B925" s="1">
        <v>5.5158300000000002E-4</v>
      </c>
      <c r="C925">
        <v>1.7700000000000001E-3</v>
      </c>
      <c r="D925">
        <v>1.4599999999999999E-3</v>
      </c>
    </row>
    <row r="926" spans="1:4" x14ac:dyDescent="0.4">
      <c r="A926">
        <v>2179.2020000000002</v>
      </c>
      <c r="B926" s="1">
        <v>3.3965800000000001E-4</v>
      </c>
      <c r="C926">
        <v>1.9E-3</v>
      </c>
      <c r="D926">
        <v>1.58E-3</v>
      </c>
    </row>
    <row r="927" spans="1:4" x14ac:dyDescent="0.4">
      <c r="A927">
        <v>2181.1309999999999</v>
      </c>
      <c r="B927" s="1">
        <v>7.9120200000000002E-5</v>
      </c>
      <c r="C927">
        <v>2.0300000000000001E-3</v>
      </c>
      <c r="D927">
        <v>1.6999999999999999E-3</v>
      </c>
    </row>
    <row r="928" spans="1:4" x14ac:dyDescent="0.4">
      <c r="A928">
        <v>2183.0590000000002</v>
      </c>
      <c r="B928" s="1">
        <v>3.0301699999999999E-4</v>
      </c>
      <c r="C928">
        <v>1.91E-3</v>
      </c>
      <c r="D928">
        <v>1.8500000000000001E-3</v>
      </c>
    </row>
    <row r="929" spans="1:4" x14ac:dyDescent="0.4">
      <c r="A929">
        <v>2184.9879999999998</v>
      </c>
      <c r="B929" s="1">
        <v>2.08125E-4</v>
      </c>
      <c r="C929">
        <v>1.81E-3</v>
      </c>
      <c r="D929">
        <v>2.1199999999999999E-3</v>
      </c>
    </row>
    <row r="930" spans="1:4" x14ac:dyDescent="0.4">
      <c r="A930">
        <v>2186.9160000000002</v>
      </c>
      <c r="B930" s="1">
        <v>1.03906E-4</v>
      </c>
      <c r="C930">
        <v>1.91E-3</v>
      </c>
      <c r="D930">
        <v>2.2699999999999999E-3</v>
      </c>
    </row>
    <row r="931" spans="1:4" x14ac:dyDescent="0.4">
      <c r="A931">
        <v>2188.8440000000001</v>
      </c>
      <c r="B931" s="1">
        <v>5.8133999999999996E-4</v>
      </c>
      <c r="C931">
        <v>2.0400000000000001E-3</v>
      </c>
      <c r="D931">
        <v>2.2699999999999999E-3</v>
      </c>
    </row>
    <row r="932" spans="1:4" x14ac:dyDescent="0.4">
      <c r="A932">
        <v>2190.7730000000001</v>
      </c>
      <c r="B932" s="1">
        <v>7.6845699999999995E-4</v>
      </c>
      <c r="C932">
        <v>2.1199999999999999E-3</v>
      </c>
      <c r="D932">
        <v>2.3900000000000002E-3</v>
      </c>
    </row>
    <row r="933" spans="1:4" x14ac:dyDescent="0.4">
      <c r="A933">
        <v>2192.7020000000002</v>
      </c>
      <c r="B933" s="1">
        <v>5.7939999999999999E-4</v>
      </c>
      <c r="C933">
        <v>2.14E-3</v>
      </c>
      <c r="D933">
        <v>2.5400000000000002E-3</v>
      </c>
    </row>
    <row r="934" spans="1:4" x14ac:dyDescent="0.4">
      <c r="A934">
        <v>2194.63</v>
      </c>
      <c r="B934" s="1">
        <v>7.9283399999999996E-4</v>
      </c>
      <c r="C934">
        <v>2.1099999999999999E-3</v>
      </c>
      <c r="D934">
        <v>2.5999999999999999E-3</v>
      </c>
    </row>
    <row r="935" spans="1:4" x14ac:dyDescent="0.4">
      <c r="A935">
        <v>2196.5590000000002</v>
      </c>
      <c r="B935" s="1">
        <v>8.8637600000000003E-4</v>
      </c>
      <c r="C935">
        <v>2.1800000000000001E-3</v>
      </c>
      <c r="D935">
        <v>2.7799999999999999E-3</v>
      </c>
    </row>
    <row r="936" spans="1:4" x14ac:dyDescent="0.4">
      <c r="A936">
        <v>2198.4870000000001</v>
      </c>
      <c r="B936" s="1">
        <v>6.48962E-4</v>
      </c>
      <c r="C936">
        <v>2.48E-3</v>
      </c>
      <c r="D936">
        <v>3.0200000000000001E-3</v>
      </c>
    </row>
    <row r="937" spans="1:4" x14ac:dyDescent="0.4">
      <c r="A937">
        <v>2200.4160000000002</v>
      </c>
      <c r="B937" s="1">
        <v>9.0380699999999996E-4</v>
      </c>
      <c r="C937">
        <v>2.66E-3</v>
      </c>
      <c r="D937">
        <v>3.0699999999999998E-3</v>
      </c>
    </row>
    <row r="938" spans="1:4" x14ac:dyDescent="0.4">
      <c r="A938">
        <v>2202.3440000000001</v>
      </c>
      <c r="B938">
        <v>1.16E-3</v>
      </c>
      <c r="C938">
        <v>2.5100000000000001E-3</v>
      </c>
      <c r="D938">
        <v>3.13E-3</v>
      </c>
    </row>
    <row r="939" spans="1:4" x14ac:dyDescent="0.4">
      <c r="A939">
        <v>2204.2719999999999</v>
      </c>
      <c r="B939" s="1">
        <v>8.2591399999999997E-4</v>
      </c>
      <c r="C939">
        <v>2.3600000000000001E-3</v>
      </c>
      <c r="D939">
        <v>3.3300000000000001E-3</v>
      </c>
    </row>
    <row r="940" spans="1:4" x14ac:dyDescent="0.4">
      <c r="A940">
        <v>2206.201</v>
      </c>
      <c r="B940" s="1">
        <v>8.3566399999999996E-4</v>
      </c>
      <c r="C940">
        <v>2.4299999999999999E-3</v>
      </c>
      <c r="D940">
        <v>3.4299999999999999E-3</v>
      </c>
    </row>
    <row r="941" spans="1:4" x14ac:dyDescent="0.4">
      <c r="A941">
        <v>2208.13</v>
      </c>
      <c r="B941" s="1">
        <v>1.1299999999999999E-3</v>
      </c>
      <c r="C941">
        <v>2.5500000000000002E-3</v>
      </c>
      <c r="D941">
        <v>3.3899999999999998E-3</v>
      </c>
    </row>
    <row r="942" spans="1:4" x14ac:dyDescent="0.4">
      <c r="A942">
        <v>2210.058</v>
      </c>
      <c r="B942" s="1">
        <v>8.4544399999999999E-4</v>
      </c>
      <c r="C942">
        <v>2.5400000000000002E-3</v>
      </c>
      <c r="D942">
        <v>3.3899999999999998E-3</v>
      </c>
    </row>
    <row r="943" spans="1:4" x14ac:dyDescent="0.4">
      <c r="A943">
        <v>2211.9870000000001</v>
      </c>
      <c r="B943" s="1">
        <v>6.2454100000000005E-4</v>
      </c>
      <c r="C943">
        <v>2.4199999999999998E-3</v>
      </c>
      <c r="D943">
        <v>3.3600000000000001E-3</v>
      </c>
    </row>
    <row r="944" spans="1:4" x14ac:dyDescent="0.4">
      <c r="A944">
        <v>2213.915</v>
      </c>
      <c r="B944" s="1">
        <v>8.6705799999999998E-4</v>
      </c>
      <c r="C944">
        <v>2.2799999999999999E-3</v>
      </c>
      <c r="D944">
        <v>3.3E-3</v>
      </c>
    </row>
    <row r="945" spans="1:4" x14ac:dyDescent="0.4">
      <c r="A945">
        <v>2215.8440000000001</v>
      </c>
      <c r="B945" s="1">
        <v>7.6682499999999995E-4</v>
      </c>
      <c r="C945">
        <v>2.1099999999999999E-3</v>
      </c>
      <c r="D945">
        <v>3.32E-3</v>
      </c>
    </row>
    <row r="946" spans="1:4" x14ac:dyDescent="0.4">
      <c r="A946">
        <v>2217.7719999999999</v>
      </c>
      <c r="B946" s="1">
        <v>5.2547900000000003E-4</v>
      </c>
      <c r="C946">
        <v>2.0100000000000001E-3</v>
      </c>
      <c r="D946">
        <v>3.3999999999999998E-3</v>
      </c>
    </row>
    <row r="947" spans="1:4" x14ac:dyDescent="0.4">
      <c r="A947">
        <v>2219.6999999999998</v>
      </c>
      <c r="B947" s="1">
        <v>6.8683100000000005E-4</v>
      </c>
      <c r="C947">
        <v>2.0899999999999998E-3</v>
      </c>
      <c r="D947">
        <v>3.5100000000000001E-3</v>
      </c>
    </row>
    <row r="948" spans="1:4" x14ac:dyDescent="0.4">
      <c r="A948">
        <v>2221.6289999999999</v>
      </c>
      <c r="B948" s="1">
        <v>5.9161399999999996E-4</v>
      </c>
      <c r="C948">
        <v>2.2699999999999999E-3</v>
      </c>
      <c r="D948">
        <v>3.6900000000000001E-3</v>
      </c>
    </row>
    <row r="949" spans="1:4" x14ac:dyDescent="0.4">
      <c r="A949">
        <v>2223.558</v>
      </c>
      <c r="B949" s="1">
        <v>2.7313100000000002E-4</v>
      </c>
      <c r="C949">
        <v>2.2799999999999999E-3</v>
      </c>
      <c r="D949">
        <v>3.79E-3</v>
      </c>
    </row>
    <row r="950" spans="1:4" x14ac:dyDescent="0.4">
      <c r="A950">
        <v>2225.4859999999999</v>
      </c>
      <c r="B950" s="1">
        <v>5.0494400000000001E-4</v>
      </c>
      <c r="C950">
        <v>2.0100000000000001E-3</v>
      </c>
      <c r="D950">
        <v>3.7299999999999998E-3</v>
      </c>
    </row>
    <row r="951" spans="1:4" x14ac:dyDescent="0.4">
      <c r="A951">
        <v>2227.415</v>
      </c>
      <c r="B951" s="1">
        <v>7.7283600000000005E-4</v>
      </c>
      <c r="C951">
        <v>1.7099999999999999E-3</v>
      </c>
      <c r="D951">
        <v>3.8E-3</v>
      </c>
    </row>
    <row r="952" spans="1:4" x14ac:dyDescent="0.4">
      <c r="A952">
        <v>2229.3429999999998</v>
      </c>
      <c r="B952" s="1">
        <v>5.9668799999999995E-4</v>
      </c>
      <c r="C952">
        <v>1.6999999999999999E-3</v>
      </c>
      <c r="D952">
        <v>3.9699999999999996E-3</v>
      </c>
    </row>
    <row r="953" spans="1:4" x14ac:dyDescent="0.4">
      <c r="A953">
        <v>2231.2710000000002</v>
      </c>
      <c r="B953" s="1">
        <v>6.5330499999999997E-4</v>
      </c>
      <c r="C953">
        <v>1.7899999999999999E-3</v>
      </c>
      <c r="D953">
        <v>3.8999999999999998E-3</v>
      </c>
    </row>
    <row r="954" spans="1:4" x14ac:dyDescent="0.4">
      <c r="A954">
        <v>2233.1999999999998</v>
      </c>
      <c r="B954" s="1">
        <v>8.1642200000000002E-4</v>
      </c>
      <c r="C954">
        <v>1.6900000000000001E-3</v>
      </c>
      <c r="D954">
        <v>3.7599999999999999E-3</v>
      </c>
    </row>
    <row r="955" spans="1:4" x14ac:dyDescent="0.4">
      <c r="A955">
        <v>2235.1280000000002</v>
      </c>
      <c r="B955" s="1">
        <v>5.2802800000000005E-4</v>
      </c>
      <c r="C955">
        <v>1.6199999999999999E-3</v>
      </c>
      <c r="D955">
        <v>3.8400000000000001E-3</v>
      </c>
    </row>
    <row r="956" spans="1:4" x14ac:dyDescent="0.4">
      <c r="A956">
        <v>2237.0569999999998</v>
      </c>
      <c r="B956" s="1">
        <v>4.6371800000000001E-4</v>
      </c>
      <c r="C956">
        <v>1.65E-3</v>
      </c>
      <c r="D956">
        <v>3.98E-3</v>
      </c>
    </row>
    <row r="957" spans="1:4" x14ac:dyDescent="0.4">
      <c r="A957">
        <v>2238.9859999999999</v>
      </c>
      <c r="B957" s="1">
        <v>7.8185099999999997E-4</v>
      </c>
      <c r="C957">
        <v>1.6199999999999999E-3</v>
      </c>
      <c r="D957">
        <v>4.0000000000000001E-3</v>
      </c>
    </row>
    <row r="958" spans="1:4" x14ac:dyDescent="0.4">
      <c r="A958">
        <v>2240.9140000000002</v>
      </c>
      <c r="B958" s="1">
        <v>6.9939199999999996E-4</v>
      </c>
      <c r="C958">
        <v>1.6299999999999999E-3</v>
      </c>
      <c r="D958">
        <v>3.98E-3</v>
      </c>
    </row>
    <row r="959" spans="1:4" x14ac:dyDescent="0.4">
      <c r="A959">
        <v>2242.8429999999998</v>
      </c>
      <c r="B959" s="1">
        <v>5.50776E-4</v>
      </c>
      <c r="C959">
        <v>1.67E-3</v>
      </c>
      <c r="D959">
        <v>3.9500000000000004E-3</v>
      </c>
    </row>
    <row r="960" spans="1:4" x14ac:dyDescent="0.4">
      <c r="A960">
        <v>2244.7710000000002</v>
      </c>
      <c r="B960" s="1">
        <v>6.9183299999999999E-4</v>
      </c>
      <c r="C960">
        <v>1.4300000000000001E-3</v>
      </c>
      <c r="D960">
        <v>3.98E-3</v>
      </c>
    </row>
    <row r="961" spans="1:4" x14ac:dyDescent="0.4">
      <c r="A961">
        <v>2246.6990000000001</v>
      </c>
      <c r="B961" s="1">
        <v>3.89601E-4</v>
      </c>
      <c r="C961">
        <v>1.1299999999999999E-3</v>
      </c>
      <c r="D961">
        <v>4.0499999999999998E-3</v>
      </c>
    </row>
    <row r="962" spans="1:4" x14ac:dyDescent="0.4">
      <c r="A962">
        <v>2248.6280000000002</v>
      </c>
      <c r="B962" s="1">
        <v>-7.3562700000000006E-5</v>
      </c>
      <c r="C962">
        <v>1.1199999999999999E-3</v>
      </c>
      <c r="D962">
        <v>4.0200000000000001E-3</v>
      </c>
    </row>
    <row r="963" spans="1:4" x14ac:dyDescent="0.4">
      <c r="A963">
        <v>2250.556</v>
      </c>
      <c r="B963" s="1">
        <v>1.10333E-4</v>
      </c>
      <c r="C963">
        <v>1.25E-3</v>
      </c>
      <c r="D963">
        <v>3.8899999999999998E-3</v>
      </c>
    </row>
    <row r="964" spans="1:4" x14ac:dyDescent="0.4">
      <c r="A964">
        <v>2252.4850000000001</v>
      </c>
      <c r="B964" s="1">
        <v>2.15732E-4</v>
      </c>
      <c r="C964">
        <v>1.4E-3</v>
      </c>
      <c r="D964">
        <v>3.82E-3</v>
      </c>
    </row>
    <row r="965" spans="1:4" x14ac:dyDescent="0.4">
      <c r="A965">
        <v>2254.4140000000002</v>
      </c>
      <c r="B965" s="1">
        <v>-8.6202499999999993E-5</v>
      </c>
      <c r="C965">
        <v>1.5100000000000001E-3</v>
      </c>
      <c r="D965">
        <v>3.8500000000000001E-3</v>
      </c>
    </row>
    <row r="966" spans="1:4" x14ac:dyDescent="0.4">
      <c r="A966">
        <v>2256.3420000000001</v>
      </c>
      <c r="B966" s="1">
        <v>1.5166399999999999E-5</v>
      </c>
      <c r="C966">
        <v>1.3799999999999999E-3</v>
      </c>
      <c r="D966">
        <v>3.9100000000000003E-3</v>
      </c>
    </row>
    <row r="967" spans="1:4" x14ac:dyDescent="0.4">
      <c r="A967">
        <v>2258.2710000000002</v>
      </c>
      <c r="B967" s="1">
        <v>7.7165300000000005E-5</v>
      </c>
      <c r="C967">
        <v>1.1100000000000001E-3</v>
      </c>
      <c r="D967">
        <v>4.0200000000000001E-3</v>
      </c>
    </row>
    <row r="968" spans="1:4" x14ac:dyDescent="0.4">
      <c r="A968">
        <v>2260.1990000000001</v>
      </c>
      <c r="B968" s="1">
        <v>-3.8951099999999999E-4</v>
      </c>
      <c r="C968" s="1">
        <v>9.5253099999999995E-4</v>
      </c>
      <c r="D968">
        <v>4.0899999999999999E-3</v>
      </c>
    </row>
    <row r="969" spans="1:4" x14ac:dyDescent="0.4">
      <c r="A969">
        <v>2262.127</v>
      </c>
      <c r="B969" s="1">
        <v>-4.4195299999999997E-4</v>
      </c>
      <c r="C969" s="1">
        <v>7.9171700000000005E-4</v>
      </c>
      <c r="D969">
        <v>4.0699999999999998E-3</v>
      </c>
    </row>
    <row r="970" spans="1:4" x14ac:dyDescent="0.4">
      <c r="A970">
        <v>2264.056</v>
      </c>
      <c r="B970" s="1">
        <v>-2.9191500000000001E-4</v>
      </c>
      <c r="C970" s="1">
        <v>5.8604800000000004E-4</v>
      </c>
      <c r="D970">
        <v>4.0400000000000002E-3</v>
      </c>
    </row>
    <row r="971" spans="1:4" x14ac:dyDescent="0.4">
      <c r="A971">
        <v>2265.9839999999999</v>
      </c>
      <c r="B971" s="1">
        <v>-7.9718699999999998E-4</v>
      </c>
      <c r="C971" s="1">
        <v>5.8840300000000004E-4</v>
      </c>
      <c r="D971">
        <v>4.0800000000000003E-3</v>
      </c>
    </row>
    <row r="972" spans="1:4" x14ac:dyDescent="0.4">
      <c r="A972">
        <v>2267.913</v>
      </c>
      <c r="B972" s="1">
        <v>-9.55185E-4</v>
      </c>
      <c r="C972" s="1">
        <v>7.2384399999999996E-4</v>
      </c>
      <c r="D972">
        <v>4.1399999999999996E-3</v>
      </c>
    </row>
    <row r="973" spans="1:4" x14ac:dyDescent="0.4">
      <c r="A973">
        <v>2269.8420000000001</v>
      </c>
      <c r="B973" s="1">
        <v>-3.5754599999999998E-4</v>
      </c>
      <c r="C973" s="1">
        <v>7.8666100000000002E-4</v>
      </c>
      <c r="D973">
        <v>4.1599999999999996E-3</v>
      </c>
    </row>
    <row r="974" spans="1:4" x14ac:dyDescent="0.4">
      <c r="A974">
        <v>2271.77</v>
      </c>
      <c r="B974" s="1">
        <v>-1.9570500000000001E-4</v>
      </c>
      <c r="C974" s="1">
        <v>8.5901E-4</v>
      </c>
      <c r="D974">
        <v>4.13E-3</v>
      </c>
    </row>
    <row r="975" spans="1:4" x14ac:dyDescent="0.4">
      <c r="A975">
        <v>2273.6979999999999</v>
      </c>
      <c r="B975" s="1">
        <v>-2.3639700000000001E-4</v>
      </c>
      <c r="C975" s="1">
        <v>9.0510199999999997E-4</v>
      </c>
      <c r="D975">
        <v>4.0600000000000002E-3</v>
      </c>
    </row>
    <row r="976" spans="1:4" x14ac:dyDescent="0.4">
      <c r="A976">
        <v>2275.627</v>
      </c>
      <c r="B976" s="1">
        <v>1.42762E-4</v>
      </c>
      <c r="C976" s="1">
        <v>7.5321800000000005E-4</v>
      </c>
      <c r="D976">
        <v>4.0099999999999997E-3</v>
      </c>
    </row>
    <row r="977" spans="1:4" x14ac:dyDescent="0.4">
      <c r="A977">
        <v>2277.5549999999998</v>
      </c>
      <c r="B977" s="1">
        <v>1.3228E-4</v>
      </c>
      <c r="C977" s="1">
        <v>4.9720700000000005E-4</v>
      </c>
      <c r="D977">
        <v>4.0000000000000001E-3</v>
      </c>
    </row>
    <row r="978" spans="1:4" x14ac:dyDescent="0.4">
      <c r="A978">
        <v>2279.4839999999999</v>
      </c>
      <c r="B978" s="1">
        <v>-9.7922400000000003E-5</v>
      </c>
      <c r="C978" s="1">
        <v>3.3720799999999997E-4</v>
      </c>
      <c r="D978">
        <v>3.96E-3</v>
      </c>
    </row>
    <row r="979" spans="1:4" x14ac:dyDescent="0.4">
      <c r="A979">
        <v>2281.4119999999998</v>
      </c>
      <c r="B979" s="1">
        <v>2.0447400000000001E-4</v>
      </c>
      <c r="C979" s="1">
        <v>3.2493499999999999E-4</v>
      </c>
      <c r="D979">
        <v>3.8800000000000002E-3</v>
      </c>
    </row>
    <row r="980" spans="1:4" x14ac:dyDescent="0.4">
      <c r="A980">
        <v>2283.3409999999999</v>
      </c>
      <c r="B980" s="1">
        <v>1.8069399999999999E-4</v>
      </c>
      <c r="C980" s="1">
        <v>4.9332599999999999E-4</v>
      </c>
      <c r="D980">
        <v>3.8300000000000001E-3</v>
      </c>
    </row>
    <row r="981" spans="1:4" x14ac:dyDescent="0.4">
      <c r="A981">
        <v>2285.27</v>
      </c>
      <c r="B981" s="1">
        <v>-3.8948299999999998E-4</v>
      </c>
      <c r="C981" s="1">
        <v>7.28446E-4</v>
      </c>
      <c r="D981">
        <v>3.82E-3</v>
      </c>
    </row>
    <row r="982" spans="1:4" x14ac:dyDescent="0.4">
      <c r="A982">
        <v>2287.1979999999999</v>
      </c>
      <c r="B982" s="1">
        <v>-4.0516899999999998E-4</v>
      </c>
      <c r="C982" s="1">
        <v>6.8750899999999999E-4</v>
      </c>
      <c r="D982">
        <v>3.79E-3</v>
      </c>
    </row>
    <row r="983" spans="1:4" x14ac:dyDescent="0.4">
      <c r="A983">
        <v>2289.1260000000002</v>
      </c>
      <c r="B983" s="1">
        <v>-2.6632899999999999E-4</v>
      </c>
      <c r="C983" s="1">
        <v>3.8841800000000002E-4</v>
      </c>
      <c r="D983">
        <v>3.7399999999999998E-3</v>
      </c>
    </row>
    <row r="984" spans="1:4" x14ac:dyDescent="0.4">
      <c r="A984">
        <v>2291.0549999999998</v>
      </c>
      <c r="B984" s="1">
        <v>-2.6003400000000002E-4</v>
      </c>
      <c r="C984" s="1">
        <v>3.7340799999999999E-4</v>
      </c>
      <c r="D984">
        <v>3.7200000000000002E-3</v>
      </c>
    </row>
    <row r="985" spans="1:4" x14ac:dyDescent="0.4">
      <c r="A985">
        <v>2292.9830000000002</v>
      </c>
      <c r="B985" s="1">
        <v>-2.4852799999999998E-4</v>
      </c>
      <c r="C985" s="1">
        <v>3.4597799999999999E-4</v>
      </c>
      <c r="D985">
        <v>3.6700000000000001E-3</v>
      </c>
    </row>
    <row r="986" spans="1:4" x14ac:dyDescent="0.4">
      <c r="A986">
        <v>2294.9119999999998</v>
      </c>
      <c r="B986" s="1">
        <v>-2.3701700000000001E-4</v>
      </c>
      <c r="C986" s="1">
        <v>3.1853300000000002E-4</v>
      </c>
      <c r="D986">
        <v>3.62E-3</v>
      </c>
    </row>
    <row r="987" spans="1:4" x14ac:dyDescent="0.4">
      <c r="A987">
        <v>2296.84</v>
      </c>
      <c r="B987" s="1">
        <v>-2.2551200000000001E-4</v>
      </c>
      <c r="C987" s="1">
        <v>2.9110300000000002E-4</v>
      </c>
      <c r="D987">
        <v>3.5699999999999998E-3</v>
      </c>
    </row>
    <row r="988" spans="1:4" x14ac:dyDescent="0.4">
      <c r="A988">
        <v>2298.7689999999998</v>
      </c>
      <c r="B988" s="1">
        <v>-2.14E-4</v>
      </c>
      <c r="C988" s="1">
        <v>2.6365900000000002E-4</v>
      </c>
      <c r="D988">
        <v>3.5200000000000001E-3</v>
      </c>
    </row>
    <row r="989" spans="1:4" x14ac:dyDescent="0.4">
      <c r="A989">
        <v>2300.6979999999999</v>
      </c>
      <c r="B989" s="1">
        <v>-2.0248900000000001E-4</v>
      </c>
      <c r="C989" s="1">
        <v>2.36214E-4</v>
      </c>
      <c r="D989">
        <v>3.47E-3</v>
      </c>
    </row>
    <row r="990" spans="1:4" x14ac:dyDescent="0.4">
      <c r="A990">
        <v>2302.6260000000002</v>
      </c>
      <c r="B990" s="1">
        <v>-1.90984E-4</v>
      </c>
      <c r="C990" s="1">
        <v>2.08784E-4</v>
      </c>
      <c r="D990">
        <v>3.4199999999999999E-3</v>
      </c>
    </row>
    <row r="991" spans="1:4" x14ac:dyDescent="0.4">
      <c r="A991">
        <v>2304.5540000000001</v>
      </c>
      <c r="B991" s="1">
        <v>-1.7947800000000001E-4</v>
      </c>
      <c r="C991" s="1">
        <v>1.81354E-4</v>
      </c>
      <c r="D991">
        <v>3.3700000000000002E-3</v>
      </c>
    </row>
    <row r="992" spans="1:4" x14ac:dyDescent="0.4">
      <c r="A992">
        <v>2306.4830000000002</v>
      </c>
      <c r="B992" s="1">
        <v>-1.6796700000000001E-4</v>
      </c>
      <c r="C992" s="1">
        <v>1.5391E-4</v>
      </c>
      <c r="D992">
        <v>3.3300000000000001E-3</v>
      </c>
    </row>
    <row r="993" spans="1:4" x14ac:dyDescent="0.4">
      <c r="A993">
        <v>2308.4110000000001</v>
      </c>
      <c r="B993" s="1">
        <v>-1.5646200000000001E-4</v>
      </c>
      <c r="C993" s="1">
        <v>1.2647900000000001E-4</v>
      </c>
      <c r="D993">
        <v>3.2799999999999999E-3</v>
      </c>
    </row>
    <row r="994" spans="1:4" x14ac:dyDescent="0.4">
      <c r="A994">
        <v>2310.34</v>
      </c>
      <c r="B994" s="1">
        <v>-1.4495099999999999E-4</v>
      </c>
      <c r="C994" s="1">
        <v>9.9034899999999996E-5</v>
      </c>
      <c r="D994">
        <v>3.2299999999999998E-3</v>
      </c>
    </row>
    <row r="995" spans="1:4" x14ac:dyDescent="0.4">
      <c r="A995">
        <v>2312.268</v>
      </c>
      <c r="B995" s="1">
        <v>-1.3344499999999999E-4</v>
      </c>
      <c r="C995" s="1">
        <v>7.1604699999999996E-5</v>
      </c>
      <c r="D995">
        <v>3.1800000000000001E-3</v>
      </c>
    </row>
    <row r="996" spans="1:4" x14ac:dyDescent="0.4">
      <c r="A996">
        <v>2314.1970000000001</v>
      </c>
      <c r="B996" s="1">
        <v>-1.21934E-4</v>
      </c>
      <c r="C996" s="1">
        <v>4.4160299999999998E-5</v>
      </c>
      <c r="D996">
        <v>3.13E-3</v>
      </c>
    </row>
    <row r="997" spans="1:4" x14ac:dyDescent="0.4">
      <c r="A997">
        <v>2316.125</v>
      </c>
      <c r="B997" s="1">
        <v>-1.10429E-4</v>
      </c>
      <c r="C997" s="1">
        <v>1.6730000000000001E-5</v>
      </c>
      <c r="D997">
        <v>3.0799999999999998E-3</v>
      </c>
    </row>
    <row r="998" spans="1:4" x14ac:dyDescent="0.4">
      <c r="A998">
        <v>2318.0540000000001</v>
      </c>
      <c r="B998" s="1">
        <v>-9.8917299999999996E-5</v>
      </c>
      <c r="C998" s="1">
        <v>-1.07144E-5</v>
      </c>
      <c r="D998">
        <v>3.0300000000000001E-3</v>
      </c>
    </row>
    <row r="999" spans="1:4" x14ac:dyDescent="0.4">
      <c r="A999">
        <v>2319.982</v>
      </c>
      <c r="B999" s="1">
        <v>-8.7411999999999996E-5</v>
      </c>
      <c r="C999" s="1">
        <v>-3.8144600000000001E-5</v>
      </c>
      <c r="D999">
        <v>2.98E-3</v>
      </c>
    </row>
    <row r="1000" spans="1:4" x14ac:dyDescent="0.4">
      <c r="A1000">
        <v>2321.9110000000001</v>
      </c>
      <c r="B1000" s="1">
        <v>-7.5900699999999997E-5</v>
      </c>
      <c r="C1000" s="1">
        <v>-6.5588999999999998E-5</v>
      </c>
      <c r="D1000">
        <v>2.9299999999999999E-3</v>
      </c>
    </row>
    <row r="1001" spans="1:4" x14ac:dyDescent="0.4">
      <c r="A1001">
        <v>2323.8389999999999</v>
      </c>
      <c r="B1001" s="1">
        <v>-6.4395300000000003E-5</v>
      </c>
      <c r="C1001" s="1">
        <v>-9.3019199999999999E-5</v>
      </c>
      <c r="D1001">
        <v>2.8800000000000002E-3</v>
      </c>
    </row>
    <row r="1002" spans="1:4" x14ac:dyDescent="0.4">
      <c r="A1002">
        <v>2325.768</v>
      </c>
      <c r="B1002" s="1">
        <v>-5.2883999999999997E-5</v>
      </c>
      <c r="C1002" s="1">
        <v>-1.20464E-4</v>
      </c>
      <c r="D1002">
        <v>2.8400000000000001E-3</v>
      </c>
    </row>
    <row r="1003" spans="1:4" x14ac:dyDescent="0.4">
      <c r="A1003">
        <v>2327.6959999999999</v>
      </c>
      <c r="B1003" s="1">
        <v>-4.1378699999999997E-5</v>
      </c>
      <c r="C1003" s="1">
        <v>-1.47894E-4</v>
      </c>
      <c r="D1003">
        <v>2.7899999999999999E-3</v>
      </c>
    </row>
    <row r="1004" spans="1:4" x14ac:dyDescent="0.4">
      <c r="A1004">
        <v>2329.625</v>
      </c>
      <c r="B1004" s="1">
        <v>-2.9867400000000001E-5</v>
      </c>
      <c r="C1004" s="1">
        <v>-1.7533800000000001E-4</v>
      </c>
      <c r="D1004">
        <v>2.7399999999999998E-3</v>
      </c>
    </row>
    <row r="1005" spans="1:4" x14ac:dyDescent="0.4">
      <c r="A1005">
        <v>2331.5529999999999</v>
      </c>
      <c r="B1005" s="1">
        <v>-1.8362100000000002E-5</v>
      </c>
      <c r="C1005" s="1">
        <v>-2.0276800000000001E-4</v>
      </c>
      <c r="D1005">
        <v>2.6900000000000001E-3</v>
      </c>
    </row>
    <row r="1006" spans="1:4" x14ac:dyDescent="0.4">
      <c r="A1006">
        <v>2333.482</v>
      </c>
      <c r="B1006" s="1">
        <v>-6.8507700000000001E-6</v>
      </c>
      <c r="C1006" s="1">
        <v>-2.30213E-4</v>
      </c>
      <c r="D1006">
        <v>2.64E-3</v>
      </c>
    </row>
    <row r="1007" spans="1:4" x14ac:dyDescent="0.4">
      <c r="A1007">
        <v>2335.41</v>
      </c>
      <c r="B1007" s="1">
        <v>4.65456E-6</v>
      </c>
      <c r="C1007" s="1">
        <v>-2.57643E-4</v>
      </c>
      <c r="D1007">
        <v>2.5899999999999999E-3</v>
      </c>
    </row>
    <row r="1008" spans="1:4" x14ac:dyDescent="0.4">
      <c r="A1008">
        <v>2337.3389999999999</v>
      </c>
      <c r="B1008" s="1">
        <v>1.6165900000000001E-5</v>
      </c>
      <c r="C1008" s="1">
        <v>-2.8508800000000002E-4</v>
      </c>
      <c r="D1008">
        <v>2.5400000000000002E-3</v>
      </c>
    </row>
    <row r="1009" spans="1:4" x14ac:dyDescent="0.4">
      <c r="A1009">
        <v>2339.2669999999998</v>
      </c>
      <c r="B1009" s="1">
        <v>2.76712E-5</v>
      </c>
      <c r="C1009" s="1">
        <v>-3.1251800000000002E-4</v>
      </c>
      <c r="D1009">
        <v>2.49E-3</v>
      </c>
    </row>
    <row r="1010" spans="1:4" x14ac:dyDescent="0.4">
      <c r="A1010">
        <v>2341.1959999999999</v>
      </c>
      <c r="B1010" s="1">
        <v>3.91825E-5</v>
      </c>
      <c r="C1010" s="1">
        <v>-3.3996200000000002E-4</v>
      </c>
      <c r="D1010">
        <v>2.4399999999999999E-3</v>
      </c>
    </row>
    <row r="1011" spans="1:4" x14ac:dyDescent="0.4">
      <c r="A1011">
        <v>2343.1239999999998</v>
      </c>
      <c r="B1011" s="1">
        <v>5.0687799999999999E-5</v>
      </c>
      <c r="C1011" s="1">
        <v>-3.6739200000000002E-4</v>
      </c>
      <c r="D1011">
        <v>2.3999999999999998E-3</v>
      </c>
    </row>
    <row r="1012" spans="1:4" x14ac:dyDescent="0.4">
      <c r="A1012">
        <v>2345.0529999999999</v>
      </c>
      <c r="B1012" s="1">
        <v>6.2199099999999999E-5</v>
      </c>
      <c r="C1012" s="1">
        <v>-3.9483699999999999E-4</v>
      </c>
      <c r="D1012">
        <v>2.3500000000000001E-3</v>
      </c>
    </row>
    <row r="1013" spans="1:4" x14ac:dyDescent="0.4">
      <c r="A1013">
        <v>2346.9810000000002</v>
      </c>
      <c r="B1013" s="1">
        <v>7.3704500000000006E-5</v>
      </c>
      <c r="C1013" s="1">
        <v>-4.2226699999999999E-4</v>
      </c>
      <c r="D1013">
        <v>2.3E-3</v>
      </c>
    </row>
    <row r="1014" spans="1:4" x14ac:dyDescent="0.4">
      <c r="A1014">
        <v>2348.91</v>
      </c>
      <c r="B1014" s="1">
        <v>8.5215800000000005E-5</v>
      </c>
      <c r="C1014" s="1">
        <v>-4.4971099999999999E-4</v>
      </c>
      <c r="D1014">
        <v>2.2499999999999998E-3</v>
      </c>
    </row>
    <row r="1015" spans="1:4" x14ac:dyDescent="0.4">
      <c r="A1015">
        <v>2350.8380000000002</v>
      </c>
      <c r="B1015" s="1">
        <v>9.6721100000000005E-5</v>
      </c>
      <c r="C1015" s="1">
        <v>-4.7714200000000001E-4</v>
      </c>
      <c r="D1015">
        <v>2.2000000000000001E-3</v>
      </c>
    </row>
    <row r="1016" spans="1:4" x14ac:dyDescent="0.4">
      <c r="A1016">
        <v>2352.7669999999998</v>
      </c>
      <c r="B1016" s="1">
        <v>1.08232E-4</v>
      </c>
      <c r="C1016" s="1">
        <v>-5.0458600000000001E-4</v>
      </c>
      <c r="D1016">
        <v>2.15E-3</v>
      </c>
    </row>
    <row r="1017" spans="1:4" x14ac:dyDescent="0.4">
      <c r="A1017">
        <v>2354.6950000000002</v>
      </c>
      <c r="B1017" s="1">
        <v>1.19738E-4</v>
      </c>
      <c r="C1017" s="1">
        <v>-5.3201599999999996E-4</v>
      </c>
      <c r="D1017">
        <v>2.0999999999999999E-3</v>
      </c>
    </row>
    <row r="1018" spans="1:4" x14ac:dyDescent="0.4">
      <c r="A1018">
        <v>2356.6239999999998</v>
      </c>
      <c r="B1018" s="1">
        <v>1.31249E-4</v>
      </c>
      <c r="C1018" s="1">
        <v>-5.5946100000000003E-4</v>
      </c>
      <c r="D1018">
        <v>2.0500000000000002E-3</v>
      </c>
    </row>
    <row r="1019" spans="1:4" x14ac:dyDescent="0.4">
      <c r="A1019">
        <v>2358.5520000000001</v>
      </c>
      <c r="B1019" s="1">
        <v>1.4275400000000001E-4</v>
      </c>
      <c r="C1019" s="1">
        <v>-5.8689099999999998E-4</v>
      </c>
      <c r="D1019">
        <v>2E-3</v>
      </c>
    </row>
    <row r="1020" spans="1:4" x14ac:dyDescent="0.4">
      <c r="A1020">
        <v>2360.4810000000002</v>
      </c>
      <c r="B1020" s="1">
        <v>1.5426599999999999E-4</v>
      </c>
      <c r="C1020" s="1">
        <v>-6.1433500000000003E-4</v>
      </c>
      <c r="D1020">
        <v>1.9599999999999999E-3</v>
      </c>
    </row>
    <row r="1021" spans="1:4" x14ac:dyDescent="0.4">
      <c r="A1021">
        <v>2362.4090000000001</v>
      </c>
      <c r="B1021" s="1">
        <v>1.65771E-4</v>
      </c>
      <c r="C1021" s="1">
        <v>-6.4176599999999999E-4</v>
      </c>
      <c r="D1021">
        <v>1.91E-3</v>
      </c>
    </row>
    <row r="1022" spans="1:4" x14ac:dyDescent="0.4">
      <c r="A1022">
        <v>2364.3380000000002</v>
      </c>
      <c r="B1022" s="1">
        <v>1.7728199999999999E-4</v>
      </c>
      <c r="C1022" s="1">
        <v>-6.6921000000000005E-4</v>
      </c>
      <c r="D1022">
        <v>1.8600000000000001E-3</v>
      </c>
    </row>
    <row r="1023" spans="1:4" x14ac:dyDescent="0.4">
      <c r="A1023">
        <v>2366.2660000000001</v>
      </c>
      <c r="B1023" s="1">
        <v>1.8878800000000001E-4</v>
      </c>
      <c r="C1023" s="1">
        <v>-6.9664E-4</v>
      </c>
      <c r="D1023">
        <v>1.81E-3</v>
      </c>
    </row>
    <row r="1024" spans="1:4" x14ac:dyDescent="0.4">
      <c r="A1024">
        <v>2368.1950000000002</v>
      </c>
      <c r="B1024" s="1">
        <v>2.00299E-4</v>
      </c>
      <c r="C1024" s="1">
        <v>-7.2408499999999996E-4</v>
      </c>
      <c r="D1024">
        <v>1.7600000000000001E-3</v>
      </c>
    </row>
    <row r="1025" spans="1:4" x14ac:dyDescent="0.4">
      <c r="A1025">
        <v>2370.123</v>
      </c>
      <c r="B1025" s="1">
        <v>2.1180400000000001E-4</v>
      </c>
      <c r="C1025" s="1">
        <v>-7.5151500000000002E-4</v>
      </c>
      <c r="D1025">
        <v>1.7099999999999999E-3</v>
      </c>
    </row>
    <row r="1026" spans="1:4" x14ac:dyDescent="0.4">
      <c r="A1026">
        <v>2372.0520000000001</v>
      </c>
      <c r="B1026" s="1">
        <v>2.2331599999999999E-4</v>
      </c>
      <c r="C1026" s="1">
        <v>-7.7895899999999997E-4</v>
      </c>
      <c r="D1026">
        <v>1.66E-3</v>
      </c>
    </row>
    <row r="1027" spans="1:4" x14ac:dyDescent="0.4">
      <c r="A1027">
        <v>2373.98</v>
      </c>
      <c r="B1027" s="1">
        <v>2.3482099999999999E-4</v>
      </c>
      <c r="C1027" s="1">
        <v>-8.0638900000000002E-4</v>
      </c>
      <c r="D1027">
        <v>1.6100000000000001E-3</v>
      </c>
    </row>
    <row r="1028" spans="1:4" x14ac:dyDescent="0.4">
      <c r="A1028">
        <v>2375.9090000000001</v>
      </c>
      <c r="B1028" s="1">
        <v>2.4633199999999999E-4</v>
      </c>
      <c r="C1028" s="1">
        <v>-8.3383399999999999E-4</v>
      </c>
      <c r="D1028">
        <v>1.56E-3</v>
      </c>
    </row>
    <row r="1029" spans="1:4" x14ac:dyDescent="0.4">
      <c r="A1029">
        <v>2377.837</v>
      </c>
      <c r="B1029" s="1">
        <v>2.5783799999999998E-4</v>
      </c>
      <c r="C1029" s="1">
        <v>-8.6126400000000004E-4</v>
      </c>
      <c r="D1029">
        <v>1.5200000000000001E-3</v>
      </c>
    </row>
    <row r="1030" spans="1:4" x14ac:dyDescent="0.4">
      <c r="A1030">
        <v>2379.7660000000001</v>
      </c>
      <c r="B1030" s="1">
        <v>2.69349E-4</v>
      </c>
      <c r="C1030" s="1">
        <v>-8.8870900000000001E-4</v>
      </c>
      <c r="D1030">
        <v>1.47E-3</v>
      </c>
    </row>
    <row r="1031" spans="1:4" x14ac:dyDescent="0.4">
      <c r="A1031">
        <v>2381.694</v>
      </c>
      <c r="B1031" s="1">
        <v>2.8085399999999998E-4</v>
      </c>
      <c r="C1031" s="1">
        <v>-9.1613899999999995E-4</v>
      </c>
      <c r="D1031">
        <v>1.42E-3</v>
      </c>
    </row>
    <row r="1032" spans="1:4" x14ac:dyDescent="0.4">
      <c r="A1032">
        <v>2383.623</v>
      </c>
      <c r="B1032" s="1">
        <v>2.92365E-4</v>
      </c>
      <c r="C1032" s="1">
        <v>-9.4358300000000001E-4</v>
      </c>
      <c r="D1032">
        <v>1.3699999999999999E-3</v>
      </c>
    </row>
    <row r="1033" spans="1:4" x14ac:dyDescent="0.4">
      <c r="A1033">
        <v>2385.5509999999999</v>
      </c>
      <c r="B1033" s="1">
        <v>3.0387099999999999E-4</v>
      </c>
      <c r="C1033" s="1">
        <v>-9.7101299999999995E-4</v>
      </c>
      <c r="D1033">
        <v>1.32E-3</v>
      </c>
    </row>
    <row r="1034" spans="1:4" x14ac:dyDescent="0.4">
      <c r="A1034">
        <v>2387.48</v>
      </c>
      <c r="B1034" s="1">
        <v>3.1538200000000001E-4</v>
      </c>
      <c r="C1034" s="1">
        <v>-9.9845800000000003E-4</v>
      </c>
      <c r="D1034">
        <v>1.2700000000000001E-3</v>
      </c>
    </row>
    <row r="1035" spans="1:4" x14ac:dyDescent="0.4">
      <c r="A1035">
        <v>2389.4079999999999</v>
      </c>
      <c r="B1035" s="1">
        <v>3.2688699999999999E-4</v>
      </c>
      <c r="C1035" s="1">
        <v>-1.0300000000000001E-3</v>
      </c>
      <c r="D1035">
        <v>1.2199999999999999E-3</v>
      </c>
    </row>
    <row r="1036" spans="1:4" x14ac:dyDescent="0.4">
      <c r="A1036">
        <v>2391.337</v>
      </c>
      <c r="B1036" s="1">
        <v>3.3839900000000002E-4</v>
      </c>
      <c r="C1036" s="1">
        <v>-1.0499999999999999E-3</v>
      </c>
      <c r="D1036">
        <v>1.17E-3</v>
      </c>
    </row>
    <row r="1037" spans="1:4" x14ac:dyDescent="0.4">
      <c r="A1037">
        <v>2393.2649999999999</v>
      </c>
      <c r="B1037" s="1">
        <v>3.49904E-4</v>
      </c>
      <c r="C1037">
        <v>-1.08E-3</v>
      </c>
      <c r="D1037">
        <v>1.1199999999999999E-3</v>
      </c>
    </row>
    <row r="1038" spans="1:4" x14ac:dyDescent="0.4">
      <c r="A1038">
        <v>2395.194</v>
      </c>
      <c r="B1038" s="1">
        <v>2.5595799999999998E-4</v>
      </c>
      <c r="C1038" s="1">
        <v>-1.2700000000000001E-3</v>
      </c>
      <c r="D1038" s="1">
        <v>9.2279600000000003E-4</v>
      </c>
    </row>
    <row r="1039" spans="1:4" x14ac:dyDescent="0.4">
      <c r="A1039">
        <v>2397.1219999999998</v>
      </c>
      <c r="B1039" s="1">
        <v>1.7927399999999999E-4</v>
      </c>
      <c r="C1039" s="1">
        <v>-1.2700000000000001E-3</v>
      </c>
      <c r="D1039" s="1">
        <v>8.08281E-4</v>
      </c>
    </row>
    <row r="1040" spans="1:4" x14ac:dyDescent="0.4">
      <c r="A1040">
        <v>2399.0509999999999</v>
      </c>
      <c r="B1040" s="1">
        <v>6.8972100000000002E-4</v>
      </c>
      <c r="C1040" s="1">
        <v>-1.33E-3</v>
      </c>
      <c r="D1040" s="1">
        <v>7.9428300000000001E-4</v>
      </c>
    </row>
    <row r="1041" spans="1:4" x14ac:dyDescent="0.4">
      <c r="A1041">
        <v>2400.9789999999998</v>
      </c>
      <c r="B1041" s="1">
        <v>6.8140799999999999E-4</v>
      </c>
      <c r="C1041" s="1">
        <v>-1.4300000000000001E-3</v>
      </c>
      <c r="D1041" s="1">
        <v>7.6395399999999996E-4</v>
      </c>
    </row>
    <row r="1042" spans="1:4" x14ac:dyDescent="0.4">
      <c r="A1042">
        <v>2402.9079999999999</v>
      </c>
      <c r="B1042" s="1">
        <v>2.06811E-4</v>
      </c>
      <c r="C1042" s="1">
        <v>-1.2800000000000001E-3</v>
      </c>
      <c r="D1042" s="1">
        <v>7.98173E-4</v>
      </c>
    </row>
    <row r="1043" spans="1:4" x14ac:dyDescent="0.4">
      <c r="A1043">
        <v>2404.8359999999998</v>
      </c>
      <c r="B1043" s="1">
        <v>3.3444799999999999E-4</v>
      </c>
      <c r="C1043" s="1">
        <v>-1.06E-3</v>
      </c>
      <c r="D1043" s="1">
        <v>9.1014700000000004E-4</v>
      </c>
    </row>
    <row r="1044" spans="1:4" x14ac:dyDescent="0.4">
      <c r="A1044">
        <v>2406.7649999999999</v>
      </c>
      <c r="B1044" s="1">
        <v>3.84812E-4</v>
      </c>
      <c r="C1044" s="1">
        <v>-1.06E-3</v>
      </c>
      <c r="D1044" s="1">
        <v>8.4972699999999999E-4</v>
      </c>
    </row>
    <row r="1045" spans="1:4" x14ac:dyDescent="0.4">
      <c r="A1045">
        <v>2408.6930000000002</v>
      </c>
      <c r="B1045" s="1">
        <v>2.4131800000000002E-5</v>
      </c>
      <c r="C1045" s="1">
        <v>-1.17E-3</v>
      </c>
      <c r="D1045" s="1">
        <v>6.4285500000000001E-4</v>
      </c>
    </row>
    <row r="1046" spans="1:4" x14ac:dyDescent="0.4">
      <c r="A1046">
        <v>2410.6219999999998</v>
      </c>
      <c r="B1046" s="1">
        <v>2.4650900000000001E-4</v>
      </c>
      <c r="C1046" s="1">
        <v>-1.25E-3</v>
      </c>
      <c r="D1046" s="1">
        <v>6.0192700000000004E-4</v>
      </c>
    </row>
    <row r="1047" spans="1:4" x14ac:dyDescent="0.4">
      <c r="A1047">
        <v>2412.5500000000002</v>
      </c>
      <c r="B1047" s="1">
        <v>5.5569699999999996E-4</v>
      </c>
      <c r="C1047" s="1">
        <v>-1.33E-3</v>
      </c>
      <c r="D1047" s="1">
        <v>6.9681799999999998E-4</v>
      </c>
    </row>
    <row r="1048" spans="1:4" x14ac:dyDescent="0.4">
      <c r="A1048">
        <v>2414.4789999999998</v>
      </c>
      <c r="B1048" s="1">
        <v>1.8307499999999999E-4</v>
      </c>
      <c r="C1048" s="1">
        <v>-1.2999999999999999E-3</v>
      </c>
      <c r="D1048" s="1">
        <v>7.0853599999999995E-4</v>
      </c>
    </row>
    <row r="1049" spans="1:4" x14ac:dyDescent="0.4">
      <c r="A1049">
        <v>2416.4070000000002</v>
      </c>
      <c r="B1049" s="1">
        <v>7.4818800000000003E-5</v>
      </c>
      <c r="C1049" s="1">
        <v>-1.1999999999999999E-3</v>
      </c>
      <c r="D1049" s="1">
        <v>7.3855800000000005E-4</v>
      </c>
    </row>
    <row r="1050" spans="1:4" x14ac:dyDescent="0.4">
      <c r="A1050">
        <v>2418.3359999999998</v>
      </c>
      <c r="B1050" s="1">
        <v>2.9690100000000002E-4</v>
      </c>
      <c r="C1050" s="1">
        <v>-1.23E-3</v>
      </c>
      <c r="D1050" s="1">
        <v>7.9916000000000004E-4</v>
      </c>
    </row>
    <row r="1051" spans="1:4" x14ac:dyDescent="0.4">
      <c r="A1051">
        <v>2420.2640000000001</v>
      </c>
      <c r="B1051" s="1">
        <v>9.0258400000000003E-5</v>
      </c>
      <c r="C1051" s="1">
        <v>-1.32E-3</v>
      </c>
      <c r="D1051" s="1">
        <v>7.0657399999999996E-4</v>
      </c>
    </row>
    <row r="1052" spans="1:4" x14ac:dyDescent="0.4">
      <c r="A1052">
        <v>2422.1930000000002</v>
      </c>
      <c r="B1052" s="1">
        <v>1.64296E-4</v>
      </c>
      <c r="C1052" s="1">
        <v>-1.2600000000000001E-3</v>
      </c>
      <c r="D1052" s="1">
        <v>6.1481399999999999E-4</v>
      </c>
    </row>
    <row r="1053" spans="1:4" x14ac:dyDescent="0.4">
      <c r="A1053">
        <v>2424.1210000000001</v>
      </c>
      <c r="B1053" s="1">
        <v>6.9318199999999998E-4</v>
      </c>
      <c r="C1053" s="1">
        <v>-1.2600000000000001E-3</v>
      </c>
      <c r="D1053" s="1">
        <v>6.3269200000000002E-4</v>
      </c>
    </row>
    <row r="1054" spans="1:4" x14ac:dyDescent="0.4">
      <c r="A1054">
        <v>2426.0500000000002</v>
      </c>
      <c r="B1054" s="1">
        <v>6.7949799999999995E-4</v>
      </c>
      <c r="C1054" s="1">
        <v>-1.4300000000000001E-3</v>
      </c>
      <c r="D1054" s="1">
        <v>6.1418599999999996E-4</v>
      </c>
    </row>
    <row r="1055" spans="1:4" x14ac:dyDescent="0.4">
      <c r="A1055">
        <v>2427.9780000000001</v>
      </c>
      <c r="B1055" s="1">
        <v>5.84035E-4</v>
      </c>
      <c r="C1055" s="1">
        <v>-1.5200000000000001E-3</v>
      </c>
      <c r="D1055" s="1">
        <v>6.9303699999999997E-4</v>
      </c>
    </row>
    <row r="1056" spans="1:4" x14ac:dyDescent="0.4">
      <c r="A1056">
        <v>2429.9070000000002</v>
      </c>
      <c r="B1056" s="1">
        <v>9.807119999999999E-4</v>
      </c>
      <c r="C1056" s="1">
        <v>-1.3799999999999999E-3</v>
      </c>
      <c r="D1056" s="1">
        <v>8.6662999999999996E-4</v>
      </c>
    </row>
    <row r="1057" spans="1:4" x14ac:dyDescent="0.4">
      <c r="A1057">
        <v>2431.835</v>
      </c>
      <c r="B1057" s="1">
        <v>8.6102699999999999E-4</v>
      </c>
      <c r="C1057" s="1">
        <v>-1.16E-3</v>
      </c>
      <c r="D1057" s="1">
        <v>7.9462800000000002E-4</v>
      </c>
    </row>
    <row r="1058" spans="1:4" x14ac:dyDescent="0.4">
      <c r="A1058">
        <v>2433.7640000000001</v>
      </c>
      <c r="B1058" s="1">
        <v>3.4854999999999999E-4</v>
      </c>
      <c r="C1058" s="1">
        <v>-9.2136300000000002E-4</v>
      </c>
      <c r="D1058" s="1">
        <v>5.8882699999999999E-4</v>
      </c>
    </row>
    <row r="1059" spans="1:4" x14ac:dyDescent="0.4">
      <c r="A1059">
        <v>2435.692</v>
      </c>
      <c r="B1059" s="1">
        <v>4.5635000000000001E-4</v>
      </c>
      <c r="C1059" s="1">
        <v>-7.4459600000000004E-4</v>
      </c>
      <c r="D1059" s="1">
        <v>5.5476899999999999E-4</v>
      </c>
    </row>
    <row r="1060" spans="1:4" x14ac:dyDescent="0.4">
      <c r="A1060">
        <v>2437.6210000000001</v>
      </c>
      <c r="B1060" s="1">
        <v>5.0016299999999997E-4</v>
      </c>
      <c r="C1060" s="1">
        <v>-7.4848500000000001E-4</v>
      </c>
      <c r="D1060" s="1">
        <v>5.2565700000000001E-4</v>
      </c>
    </row>
    <row r="1061" spans="1:4" x14ac:dyDescent="0.4">
      <c r="A1061">
        <v>2439.549</v>
      </c>
      <c r="B1061" s="1">
        <v>7.8865500000000006E-5</v>
      </c>
      <c r="C1061" s="1">
        <v>-8.0631099999999999E-4</v>
      </c>
      <c r="D1061" s="1">
        <v>4.2882400000000001E-4</v>
      </c>
    </row>
    <row r="1062" spans="1:4" x14ac:dyDescent="0.4">
      <c r="A1062">
        <v>2441.4780000000001</v>
      </c>
      <c r="B1062" s="1">
        <v>1.95973E-4</v>
      </c>
      <c r="C1062" s="1">
        <v>-7.0635800000000003E-4</v>
      </c>
      <c r="D1062" s="1">
        <v>4.89719E-4</v>
      </c>
    </row>
    <row r="1063" spans="1:4" x14ac:dyDescent="0.4">
      <c r="A1063">
        <v>2443.4059999999999</v>
      </c>
      <c r="B1063" s="1">
        <v>5.5863799999999997E-4</v>
      </c>
      <c r="C1063" s="1">
        <v>-6.1962499999999995E-4</v>
      </c>
      <c r="D1063" s="1">
        <v>5.8836000000000001E-4</v>
      </c>
    </row>
    <row r="1064" spans="1:4" x14ac:dyDescent="0.4">
      <c r="A1064">
        <v>2445.335</v>
      </c>
      <c r="B1064" s="1">
        <v>4.2069399999999999E-4</v>
      </c>
      <c r="C1064" s="1">
        <v>-6.6294100000000001E-4</v>
      </c>
      <c r="D1064" s="1">
        <v>5.8445700000000003E-4</v>
      </c>
    </row>
    <row r="1065" spans="1:4" x14ac:dyDescent="0.4">
      <c r="A1065">
        <v>2447.2629999999999</v>
      </c>
      <c r="B1065" s="1">
        <v>5.35565E-4</v>
      </c>
      <c r="C1065" s="1">
        <v>-6.6167199999999998E-4</v>
      </c>
      <c r="D1065" s="1">
        <v>6.3741000000000004E-4</v>
      </c>
    </row>
    <row r="1066" spans="1:4" x14ac:dyDescent="0.4">
      <c r="A1066">
        <v>2449.192</v>
      </c>
      <c r="B1066" s="1">
        <v>8.04033E-4</v>
      </c>
      <c r="C1066" s="1">
        <v>-6.5421499999999998E-4</v>
      </c>
      <c r="D1066" s="1">
        <v>6.3829900000000005E-4</v>
      </c>
    </row>
    <row r="1067" spans="1:4" x14ac:dyDescent="0.4">
      <c r="A1067">
        <v>2451.12</v>
      </c>
      <c r="B1067" s="1">
        <v>4.5852499999999999E-4</v>
      </c>
      <c r="C1067" s="1">
        <v>-7.2233900000000001E-4</v>
      </c>
      <c r="D1067" s="1">
        <v>5.0301399999999998E-4</v>
      </c>
    </row>
    <row r="1068" spans="1:4" x14ac:dyDescent="0.4">
      <c r="A1068">
        <v>2453.049</v>
      </c>
      <c r="B1068" s="1">
        <v>3.92696E-4</v>
      </c>
      <c r="C1068" s="1">
        <v>-7.8671299999999997E-4</v>
      </c>
      <c r="D1068" s="1">
        <v>5.1773200000000002E-4</v>
      </c>
    </row>
    <row r="1069" spans="1:4" x14ac:dyDescent="0.4">
      <c r="A1069">
        <v>2454.9769999999999</v>
      </c>
      <c r="B1069" s="1">
        <v>8.6233999999999996E-4</v>
      </c>
      <c r="C1069" s="1">
        <v>-8.1725400000000001E-4</v>
      </c>
      <c r="D1069" s="1">
        <v>6.3451100000000004E-4</v>
      </c>
    </row>
    <row r="1070" spans="1:4" x14ac:dyDescent="0.4">
      <c r="A1070">
        <v>2456.9059999999999</v>
      </c>
      <c r="B1070" s="1">
        <v>7.7525900000000004E-4</v>
      </c>
      <c r="C1070" s="1">
        <v>-7.3327600000000004E-4</v>
      </c>
      <c r="D1070" s="1">
        <v>5.6059899999999995E-4</v>
      </c>
    </row>
    <row r="1071" spans="1:4" x14ac:dyDescent="0.4">
      <c r="A1071">
        <v>2458.8339999999998</v>
      </c>
      <c r="B1071" s="1">
        <v>6.2069700000000002E-4</v>
      </c>
      <c r="C1071" s="1">
        <v>-6.0570100000000005E-4</v>
      </c>
      <c r="D1071" s="1">
        <v>4.6288200000000002E-4</v>
      </c>
    </row>
    <row r="1072" spans="1:4" x14ac:dyDescent="0.4">
      <c r="A1072">
        <v>2460.7629999999999</v>
      </c>
      <c r="B1072" s="1">
        <v>1.08E-3</v>
      </c>
      <c r="C1072" s="1">
        <v>-7.0296499999999995E-4</v>
      </c>
      <c r="D1072" s="1">
        <v>5.1165200000000003E-4</v>
      </c>
    </row>
    <row r="1073" spans="1:4" x14ac:dyDescent="0.4">
      <c r="A1073">
        <v>2462.6909999999998</v>
      </c>
      <c r="B1073" s="1">
        <v>1.07E-3</v>
      </c>
      <c r="C1073" s="1">
        <v>-8.4946499999999999E-4</v>
      </c>
      <c r="D1073" s="1">
        <v>4.4109200000000002E-4</v>
      </c>
    </row>
    <row r="1074" spans="1:4" x14ac:dyDescent="0.4">
      <c r="A1074">
        <v>2464.62</v>
      </c>
      <c r="B1074" s="1">
        <v>6.1050000000000004E-4</v>
      </c>
      <c r="C1074" s="1">
        <v>-7.3651100000000002E-4</v>
      </c>
      <c r="D1074" s="1">
        <v>3.0623100000000002E-4</v>
      </c>
    </row>
    <row r="1075" spans="1:4" x14ac:dyDescent="0.4">
      <c r="A1075">
        <v>2466.5479999999998</v>
      </c>
      <c r="B1075" s="1">
        <v>7.1685E-4</v>
      </c>
      <c r="C1075" s="1">
        <v>-6.5268800000000001E-4</v>
      </c>
      <c r="D1075" s="1">
        <v>4.6114799999999998E-4</v>
      </c>
    </row>
    <row r="1076" spans="1:4" x14ac:dyDescent="0.4">
      <c r="A1076">
        <v>2468.4769999999999</v>
      </c>
      <c r="B1076" s="1">
        <v>7.9868699999999996E-4</v>
      </c>
      <c r="C1076" s="1">
        <v>-7.2302800000000002E-4</v>
      </c>
      <c r="D1076" s="1">
        <v>6.6551499999999999E-4</v>
      </c>
    </row>
    <row r="1077" spans="1:4" x14ac:dyDescent="0.4">
      <c r="A1077">
        <v>2470.4050000000002</v>
      </c>
      <c r="B1077" s="1">
        <v>4.9002500000000005E-4</v>
      </c>
      <c r="C1077" s="1">
        <v>-6.4479000000000001E-4</v>
      </c>
      <c r="D1077" s="1">
        <v>5.8716300000000003E-4</v>
      </c>
    </row>
    <row r="1078" spans="1:4" x14ac:dyDescent="0.4">
      <c r="A1078">
        <v>2472.3339999999998</v>
      </c>
      <c r="B1078" s="1">
        <v>7.0731099999999996E-4</v>
      </c>
      <c r="C1078" s="1">
        <v>-5.3146300000000003E-4</v>
      </c>
      <c r="D1078" s="1">
        <v>4.7051500000000002E-4</v>
      </c>
    </row>
    <row r="1079" spans="1:4" x14ac:dyDescent="0.4">
      <c r="A1079">
        <v>2474.2620000000002</v>
      </c>
      <c r="B1079" s="1">
        <v>1.0300000000000001E-3</v>
      </c>
      <c r="C1079" s="1">
        <v>-6.3590100000000002E-4</v>
      </c>
      <c r="D1079" s="1">
        <v>3.58845E-4</v>
      </c>
    </row>
    <row r="1080" spans="1:4" x14ac:dyDescent="0.4">
      <c r="A1080">
        <v>2476.1909999999998</v>
      </c>
      <c r="B1080" s="1">
        <v>7.3423E-4</v>
      </c>
      <c r="C1080" s="1">
        <v>-8.1512299999999995E-4</v>
      </c>
      <c r="D1080" s="1">
        <v>9.8878599999999999E-5</v>
      </c>
    </row>
    <row r="1081" spans="1:4" x14ac:dyDescent="0.4">
      <c r="A1081">
        <v>2478.1190000000001</v>
      </c>
      <c r="B1081" s="1">
        <v>7.0871699999999998E-4</v>
      </c>
      <c r="C1081" s="1">
        <v>-9.4337499999999999E-4</v>
      </c>
      <c r="D1081" s="1">
        <v>-1.03189E-5</v>
      </c>
    </row>
    <row r="1082" spans="1:4" x14ac:dyDescent="0.4">
      <c r="A1082">
        <v>2480.0479999999998</v>
      </c>
      <c r="B1082" s="1">
        <v>1.0300000000000001E-3</v>
      </c>
      <c r="C1082" s="1">
        <v>-9.8013799999999997E-4</v>
      </c>
      <c r="D1082" s="1">
        <v>9.7423999999999994E-5</v>
      </c>
    </row>
    <row r="1083" spans="1:4" x14ac:dyDescent="0.4">
      <c r="A1083">
        <v>2481.9760000000001</v>
      </c>
      <c r="B1083" s="1">
        <v>7.9607600000000005E-4</v>
      </c>
      <c r="C1083" s="1">
        <v>-7.7433099999999996E-4</v>
      </c>
      <c r="D1083" s="1">
        <v>1.4419500000000001E-4</v>
      </c>
    </row>
    <row r="1084" spans="1:4" x14ac:dyDescent="0.4">
      <c r="A1084">
        <v>2483.9050000000002</v>
      </c>
      <c r="B1084" s="1">
        <v>5.9987400000000002E-4</v>
      </c>
      <c r="C1084" s="1">
        <v>-3.9799399999999998E-4</v>
      </c>
      <c r="D1084" s="1">
        <v>2.1736800000000001E-4</v>
      </c>
    </row>
    <row r="1085" spans="1:4" x14ac:dyDescent="0.4">
      <c r="A1085">
        <v>2485.8330000000001</v>
      </c>
      <c r="B1085" s="1">
        <v>8.4085200000000001E-4</v>
      </c>
      <c r="C1085" s="1">
        <v>-2.36262E-4</v>
      </c>
      <c r="D1085" s="1">
        <v>3.5246499999999999E-4</v>
      </c>
    </row>
    <row r="1086" spans="1:4" x14ac:dyDescent="0.4">
      <c r="A1086">
        <v>2487.7620000000002</v>
      </c>
      <c r="B1086" s="1">
        <v>7.2205800000000003E-4</v>
      </c>
      <c r="C1086" s="1">
        <v>-3.4316499999999998E-4</v>
      </c>
      <c r="D1086" s="1">
        <v>3.3940899999999999E-4</v>
      </c>
    </row>
    <row r="1087" spans="1:4" x14ac:dyDescent="0.4">
      <c r="A1087">
        <v>2489.69</v>
      </c>
      <c r="B1087" s="1">
        <v>5.2966700000000005E-4</v>
      </c>
      <c r="C1087" s="1">
        <v>-3.3280000000000001E-4</v>
      </c>
      <c r="D1087" s="1">
        <v>3.0369799999999998E-4</v>
      </c>
    </row>
    <row r="1088" spans="1:4" x14ac:dyDescent="0.4">
      <c r="A1088">
        <v>2491.6190000000001</v>
      </c>
      <c r="B1088" s="1">
        <v>7.6549699999999997E-4</v>
      </c>
      <c r="C1088" s="1">
        <v>-1.1019299999999999E-4</v>
      </c>
      <c r="D1088" s="1">
        <v>3.4850099999999998E-4</v>
      </c>
    </row>
    <row r="1089" spans="1:4" x14ac:dyDescent="0.4">
      <c r="A1089">
        <v>2493.547</v>
      </c>
      <c r="B1089" s="1">
        <v>6.9575400000000003E-4</v>
      </c>
      <c r="C1089" s="1">
        <v>-2.20729E-5</v>
      </c>
      <c r="D1089" s="1">
        <v>2.5811600000000002E-4</v>
      </c>
    </row>
    <row r="1090" spans="1:4" x14ac:dyDescent="0.4">
      <c r="A1090">
        <v>2495.4760000000001</v>
      </c>
      <c r="B1090" s="1">
        <v>3.78828E-4</v>
      </c>
      <c r="C1090" s="1">
        <v>-1.18953E-4</v>
      </c>
      <c r="D1090" s="1">
        <v>1.5442900000000001E-4</v>
      </c>
    </row>
    <row r="1091" spans="1:4" x14ac:dyDescent="0.4">
      <c r="A1091">
        <v>2497.404</v>
      </c>
      <c r="B1091" s="1">
        <v>5.5497900000000004E-4</v>
      </c>
      <c r="C1091" s="1">
        <v>-1.0685500000000001E-4</v>
      </c>
      <c r="D1091" s="1">
        <v>2.4960599999999998E-4</v>
      </c>
    </row>
    <row r="1092" spans="1:4" x14ac:dyDescent="0.4">
      <c r="A1092">
        <v>2499.3330000000001</v>
      </c>
      <c r="B1092" s="1">
        <v>6.7669400000000004E-4</v>
      </c>
      <c r="C1092" s="1">
        <v>8.9308900000000001E-5</v>
      </c>
      <c r="D1092" s="1">
        <v>2.4884400000000002E-4</v>
      </c>
    </row>
    <row r="1093" spans="1:4" x14ac:dyDescent="0.4">
      <c r="A1093">
        <v>2501.261</v>
      </c>
      <c r="B1093" s="1">
        <v>3.3932E-4</v>
      </c>
      <c r="C1093" s="1">
        <v>3.8331200000000002E-4</v>
      </c>
      <c r="D1093" s="1">
        <v>1.02017E-4</v>
      </c>
    </row>
    <row r="1094" spans="1:4" x14ac:dyDescent="0.4">
      <c r="A1094">
        <v>2503.19</v>
      </c>
      <c r="B1094" s="1">
        <v>2.74727E-4</v>
      </c>
      <c r="C1094" s="1">
        <v>6.3283700000000003E-4</v>
      </c>
      <c r="D1094" s="1">
        <v>1.77405E-4</v>
      </c>
    </row>
    <row r="1095" spans="1:4" x14ac:dyDescent="0.4">
      <c r="A1095">
        <v>2505.1179999999999</v>
      </c>
      <c r="B1095" s="1">
        <v>3.4300200000000002E-4</v>
      </c>
      <c r="C1095" s="1">
        <v>6.64345E-4</v>
      </c>
      <c r="D1095" s="1">
        <v>3.3610299999999998E-4</v>
      </c>
    </row>
    <row r="1096" spans="1:4" x14ac:dyDescent="0.4">
      <c r="A1096">
        <v>2507.047</v>
      </c>
      <c r="B1096" s="1">
        <v>1.7588900000000001E-4</v>
      </c>
      <c r="C1096" s="1">
        <v>5.45653E-4</v>
      </c>
      <c r="D1096" s="1">
        <v>3.7488199999999999E-4</v>
      </c>
    </row>
    <row r="1097" spans="1:4" x14ac:dyDescent="0.4">
      <c r="A1097">
        <v>2508.9749999999999</v>
      </c>
      <c r="B1097" s="1">
        <v>4.7475600000000001E-4</v>
      </c>
      <c r="C1097" s="1">
        <v>4.7034900000000001E-4</v>
      </c>
      <c r="D1097" s="1">
        <v>5.1215600000000005E-4</v>
      </c>
    </row>
    <row r="1098" spans="1:4" x14ac:dyDescent="0.4">
      <c r="A1098">
        <v>2510.904</v>
      </c>
      <c r="B1098" s="1">
        <v>8.6454299999999995E-4</v>
      </c>
      <c r="C1098" s="1">
        <v>4.26489E-4</v>
      </c>
      <c r="D1098" s="1">
        <v>5.6615599999999995E-4</v>
      </c>
    </row>
    <row r="1099" spans="1:4" x14ac:dyDescent="0.4">
      <c r="A1099">
        <v>2512.8319999999999</v>
      </c>
      <c r="B1099" s="1">
        <v>4.8219799999999998E-4</v>
      </c>
      <c r="C1099" s="1">
        <v>3.4005199999999998E-4</v>
      </c>
      <c r="D1099" s="1">
        <v>3.1384700000000002E-4</v>
      </c>
    </row>
    <row r="1100" spans="1:4" x14ac:dyDescent="0.4">
      <c r="A1100">
        <v>2514.761</v>
      </c>
      <c r="B1100" s="1">
        <v>3.1515299999999998E-4</v>
      </c>
      <c r="C1100" s="1">
        <v>3.1105E-4</v>
      </c>
      <c r="D1100" s="1">
        <v>1.83621E-4</v>
      </c>
    </row>
    <row r="1101" spans="1:4" x14ac:dyDescent="0.4">
      <c r="A1101">
        <v>2516.6889999999999</v>
      </c>
      <c r="B1101" s="1">
        <v>7.7270599999999996E-4</v>
      </c>
      <c r="C1101" s="1">
        <v>3.8695800000000002E-4</v>
      </c>
      <c r="D1101" s="1">
        <v>3.18029E-4</v>
      </c>
    </row>
    <row r="1102" spans="1:4" x14ac:dyDescent="0.4">
      <c r="A1102">
        <v>2518.6179999999999</v>
      </c>
      <c r="B1102" s="1">
        <v>7.2536900000000001E-4</v>
      </c>
      <c r="C1102" s="1">
        <v>5.3122499999999997E-4</v>
      </c>
      <c r="D1102" s="1">
        <v>3.49298E-4</v>
      </c>
    </row>
    <row r="1103" spans="1:4" x14ac:dyDescent="0.4">
      <c r="A1103">
        <v>2520.5459999999998</v>
      </c>
      <c r="B1103" s="1">
        <v>5.1645100000000002E-4</v>
      </c>
      <c r="C1103" s="1">
        <v>7.6107300000000002E-4</v>
      </c>
      <c r="D1103" s="1">
        <v>3.6063799999999999E-4</v>
      </c>
    </row>
    <row r="1104" spans="1:4" x14ac:dyDescent="0.4">
      <c r="A1104">
        <v>2522.4749999999999</v>
      </c>
      <c r="B1104" s="1">
        <v>8.4506100000000003E-4</v>
      </c>
      <c r="C1104" s="1">
        <v>9.1952199999999998E-4</v>
      </c>
      <c r="D1104" s="1">
        <v>5.1295099999999999E-4</v>
      </c>
    </row>
    <row r="1105" spans="1:4" x14ac:dyDescent="0.4">
      <c r="A1105">
        <v>2524.4029999999998</v>
      </c>
      <c r="B1105" s="1">
        <v>7.8442400000000004E-4</v>
      </c>
      <c r="C1105" s="1">
        <v>8.1091699999999997E-4</v>
      </c>
      <c r="D1105" s="1">
        <v>5.14267E-4</v>
      </c>
    </row>
    <row r="1106" spans="1:4" x14ac:dyDescent="0.4">
      <c r="A1106">
        <v>2526.3319999999999</v>
      </c>
      <c r="B1106" s="1">
        <v>4.2570200000000002E-4</v>
      </c>
      <c r="C1106" s="1">
        <v>6.1477600000000004E-4</v>
      </c>
      <c r="D1106" s="1">
        <v>4.5360600000000001E-4</v>
      </c>
    </row>
    <row r="1107" spans="1:4" x14ac:dyDescent="0.4">
      <c r="A1107">
        <v>2528.2600000000002</v>
      </c>
      <c r="B1107" s="1">
        <v>7.7525300000000005E-4</v>
      </c>
      <c r="C1107" s="1">
        <v>5.7561899999999998E-4</v>
      </c>
      <c r="D1107" s="1">
        <v>5.8742899999999999E-4</v>
      </c>
    </row>
    <row r="1108" spans="1:4" x14ac:dyDescent="0.4">
      <c r="A1108">
        <v>2530.1889999999999</v>
      </c>
      <c r="B1108" s="1">
        <v>1.0399999999999999E-3</v>
      </c>
      <c r="C1108" s="1">
        <v>5.37383E-4</v>
      </c>
      <c r="D1108" s="1">
        <v>5.6094100000000002E-4</v>
      </c>
    </row>
    <row r="1109" spans="1:4" x14ac:dyDescent="0.4">
      <c r="A1109">
        <v>2532.1170000000002</v>
      </c>
      <c r="B1109" s="1">
        <v>5.8032400000000001E-4</v>
      </c>
      <c r="C1109" s="1">
        <v>4.7828200000000001E-4</v>
      </c>
      <c r="D1109" s="1">
        <v>2.9831500000000001E-4</v>
      </c>
    </row>
    <row r="1110" spans="1:4" x14ac:dyDescent="0.4">
      <c r="A1110">
        <v>2534.0459999999998</v>
      </c>
      <c r="B1110" s="1">
        <v>3.3131300000000002E-4</v>
      </c>
      <c r="C1110" s="1">
        <v>4.7877199999999998E-4</v>
      </c>
      <c r="D1110" s="1">
        <v>2.6847500000000001E-4</v>
      </c>
    </row>
    <row r="1111" spans="1:4" x14ac:dyDescent="0.4">
      <c r="A1111">
        <v>2535.9740000000002</v>
      </c>
      <c r="B1111" s="1">
        <v>2.0643899999999999E-4</v>
      </c>
      <c r="C1111" s="1">
        <v>3.67225E-4</v>
      </c>
      <c r="D1111" s="1">
        <v>3.66055E-4</v>
      </c>
    </row>
    <row r="1112" spans="1:4" x14ac:dyDescent="0.4">
      <c r="A1112">
        <v>2537.9029999999998</v>
      </c>
      <c r="B1112" s="1">
        <v>-1.84091E-4</v>
      </c>
      <c r="C1112" s="1">
        <v>1.70404E-4</v>
      </c>
      <c r="D1112" s="1">
        <v>2.6300800000000001E-4</v>
      </c>
    </row>
    <row r="1113" spans="1:4" x14ac:dyDescent="0.4">
      <c r="A1113">
        <v>2539.8310000000001</v>
      </c>
      <c r="B1113" s="1">
        <v>-1.5592199999999999E-4</v>
      </c>
      <c r="C1113" s="1">
        <v>1.4121500000000001E-4</v>
      </c>
      <c r="D1113" s="1">
        <v>2.4515399999999998E-4</v>
      </c>
    </row>
    <row r="1114" spans="1:4" x14ac:dyDescent="0.4">
      <c r="A1114">
        <v>2541.7600000000002</v>
      </c>
      <c r="B1114" s="1">
        <v>-4.4765599999999997E-5</v>
      </c>
      <c r="C1114" s="1">
        <v>1.8607399999999999E-4</v>
      </c>
      <c r="D1114" s="1">
        <v>4.34604E-4</v>
      </c>
    </row>
    <row r="1115" spans="1:4" x14ac:dyDescent="0.4">
      <c r="A1115">
        <v>2543.6880000000001</v>
      </c>
      <c r="B1115" s="1">
        <v>-5.8850799999999996E-4</v>
      </c>
      <c r="C1115" s="1">
        <v>6.5015200000000001E-5</v>
      </c>
      <c r="D1115" s="1">
        <v>4.83976E-4</v>
      </c>
    </row>
    <row r="1116" spans="1:4" x14ac:dyDescent="0.4">
      <c r="A1116">
        <v>2545.6170000000002</v>
      </c>
      <c r="B1116" s="1">
        <v>-1.06E-3</v>
      </c>
      <c r="C1116" s="1">
        <v>-2.52871E-4</v>
      </c>
      <c r="D1116" s="1">
        <v>4.4615600000000002E-4</v>
      </c>
    </row>
    <row r="1117" spans="1:4" x14ac:dyDescent="0.4">
      <c r="A1117">
        <v>2547.5450000000001</v>
      </c>
      <c r="B1117">
        <v>-1.17E-3</v>
      </c>
      <c r="C1117" s="1">
        <v>-6.7896600000000003E-4</v>
      </c>
      <c r="D1117" s="1">
        <v>4.5972599999999998E-4</v>
      </c>
    </row>
    <row r="1118" spans="1:4" x14ac:dyDescent="0.4">
      <c r="A1118">
        <v>2549.4740000000002</v>
      </c>
      <c r="B1118">
        <v>-1.5499999999999999E-3</v>
      </c>
      <c r="C1118" s="1">
        <v>-9.4355199999999995E-4</v>
      </c>
      <c r="D1118" s="1">
        <v>3.0114699999999998E-4</v>
      </c>
    </row>
    <row r="1119" spans="1:4" x14ac:dyDescent="0.4">
      <c r="A1119">
        <v>2551.402</v>
      </c>
      <c r="B1119">
        <v>-1.6800000000000001E-3</v>
      </c>
      <c r="C1119" s="1">
        <v>-9.0939999999999999E-4</v>
      </c>
      <c r="D1119" s="1">
        <v>1.6445300000000001E-4</v>
      </c>
    </row>
    <row r="1120" spans="1:4" x14ac:dyDescent="0.4">
      <c r="A1120">
        <v>2553.3310000000001</v>
      </c>
      <c r="B1120" s="1">
        <v>-1.0200000000000001E-3</v>
      </c>
      <c r="C1120" s="1">
        <v>-8.7471900000000004E-4</v>
      </c>
      <c r="D1120" s="1">
        <v>3.1663500000000001E-4</v>
      </c>
    </row>
    <row r="1121" spans="1:4" x14ac:dyDescent="0.4">
      <c r="A1121">
        <v>2555.259</v>
      </c>
      <c r="B1121" s="1">
        <v>-6.1428399999999999E-4</v>
      </c>
      <c r="C1121" s="1">
        <v>-8.9989699999999998E-4</v>
      </c>
      <c r="D1121" s="1">
        <v>3.4497500000000002E-4</v>
      </c>
    </row>
    <row r="1122" spans="1:4" x14ac:dyDescent="0.4">
      <c r="A1122">
        <v>2557.1880000000001</v>
      </c>
      <c r="B1122" s="1">
        <v>-6.3564199999999996E-4</v>
      </c>
      <c r="C1122" s="1">
        <v>-6.9499099999999995E-4</v>
      </c>
      <c r="D1122" s="1">
        <v>1.4323E-4</v>
      </c>
    </row>
    <row r="1123" spans="1:4" x14ac:dyDescent="0.4">
      <c r="A1123">
        <v>2559.116</v>
      </c>
      <c r="B1123" s="1">
        <v>-2.3376899999999999E-4</v>
      </c>
      <c r="C1123" s="1">
        <v>-3.2899399999999999E-4</v>
      </c>
      <c r="D1123" s="1">
        <v>1.32781E-4</v>
      </c>
    </row>
    <row r="1124" spans="1:4" x14ac:dyDescent="0.4">
      <c r="A1124">
        <v>2561.0450000000001</v>
      </c>
      <c r="B1124" s="1">
        <v>5.6078600000000002E-5</v>
      </c>
      <c r="C1124" s="1">
        <v>-1.4955400000000001E-4</v>
      </c>
      <c r="D1124" s="1">
        <v>1.7894800000000001E-4</v>
      </c>
    </row>
    <row r="1125" spans="1:4" x14ac:dyDescent="0.4">
      <c r="A1125">
        <v>2562.973</v>
      </c>
      <c r="B1125" s="1">
        <v>-2.27116E-4</v>
      </c>
      <c r="C1125" s="1">
        <v>-1.83334E-4</v>
      </c>
      <c r="D1125" s="1">
        <v>1.19584E-4</v>
      </c>
    </row>
    <row r="1126" spans="1:4" x14ac:dyDescent="0.4">
      <c r="A1126">
        <v>2564.902</v>
      </c>
      <c r="B1126" s="1">
        <v>-1.5622999999999999E-4</v>
      </c>
      <c r="C1126" s="1">
        <v>-2.2194099999999999E-4</v>
      </c>
      <c r="D1126" s="1">
        <v>2.7901299999999999E-4</v>
      </c>
    </row>
    <row r="1127" spans="1:4" x14ac:dyDescent="0.4">
      <c r="A1127">
        <v>2566.83</v>
      </c>
      <c r="B1127" s="1">
        <v>1.85389E-4</v>
      </c>
      <c r="C1127" s="1">
        <v>-2.9117200000000002E-4</v>
      </c>
      <c r="D1127" s="1">
        <v>4.9310700000000001E-4</v>
      </c>
    </row>
    <row r="1128" spans="1:4" x14ac:dyDescent="0.4">
      <c r="A1128">
        <v>2568.759</v>
      </c>
      <c r="B1128" s="1">
        <v>2.4274099999999999E-5</v>
      </c>
      <c r="C1128" s="1">
        <v>-3.6317199999999998E-4</v>
      </c>
      <c r="D1128" s="1">
        <v>3.8778899999999998E-4</v>
      </c>
    </row>
    <row r="1129" spans="1:4" x14ac:dyDescent="0.4">
      <c r="A1129">
        <v>2570.6869999999999</v>
      </c>
      <c r="B1129" s="1">
        <v>-5.0918799999999998E-5</v>
      </c>
      <c r="C1129" s="1">
        <v>-2.33494E-4</v>
      </c>
      <c r="D1129" s="1">
        <v>3.2834100000000001E-4</v>
      </c>
    </row>
    <row r="1130" spans="1:4" x14ac:dyDescent="0.4">
      <c r="A1130">
        <v>2572.6149999999998</v>
      </c>
      <c r="B1130" s="1">
        <v>2.5001400000000001E-4</v>
      </c>
      <c r="C1130" s="1">
        <v>2.8740099999999999E-5</v>
      </c>
      <c r="D1130" s="1">
        <v>5.0246199999999996E-4</v>
      </c>
    </row>
    <row r="1131" spans="1:4" x14ac:dyDescent="0.4">
      <c r="A1131">
        <v>2574.5439999999999</v>
      </c>
      <c r="B1131" s="1">
        <v>2.2236399999999999E-4</v>
      </c>
      <c r="C1131" s="1">
        <v>1.07803E-4</v>
      </c>
      <c r="D1131" s="1">
        <v>4.9089700000000001E-4</v>
      </c>
    </row>
    <row r="1132" spans="1:4" x14ac:dyDescent="0.4">
      <c r="A1132">
        <v>2576.473</v>
      </c>
      <c r="B1132" s="1">
        <v>1.16298E-4</v>
      </c>
      <c r="C1132" s="1">
        <v>-5.2278899999999998E-5</v>
      </c>
      <c r="D1132" s="1">
        <v>3.8008999999999997E-4</v>
      </c>
    </row>
    <row r="1133" spans="1:4" x14ac:dyDescent="0.4">
      <c r="A1133">
        <v>2578.4009999999998</v>
      </c>
      <c r="B1133" s="1">
        <v>2.63162E-4</v>
      </c>
      <c r="C1133" s="1">
        <v>-1.6220300000000001E-4</v>
      </c>
      <c r="D1133" s="1">
        <v>3.58091E-4</v>
      </c>
    </row>
    <row r="1134" spans="1:4" x14ac:dyDescent="0.4">
      <c r="A1134">
        <v>2580.33</v>
      </c>
      <c r="B1134" s="1">
        <v>4.7768700000000002E-5</v>
      </c>
      <c r="C1134" s="1">
        <v>-6.8024399999999999E-5</v>
      </c>
      <c r="D1134" s="1">
        <v>1.3229299999999999E-4</v>
      </c>
    </row>
    <row r="1135" spans="1:4" x14ac:dyDescent="0.4">
      <c r="A1135">
        <v>2582.2579999999998</v>
      </c>
      <c r="B1135" s="1">
        <v>-2.3850999999999999E-4</v>
      </c>
      <c r="C1135" s="1">
        <v>1.65852E-4</v>
      </c>
      <c r="D1135" s="1">
        <v>-9.1021300000000002E-5</v>
      </c>
    </row>
    <row r="1136" spans="1:4" x14ac:dyDescent="0.4">
      <c r="A1136">
        <v>2584.1869999999999</v>
      </c>
      <c r="B1136" s="1">
        <v>9.1992300000000004E-5</v>
      </c>
      <c r="C1136" s="1">
        <v>3.9200299999999998E-4</v>
      </c>
      <c r="D1136" s="1">
        <v>8.7764799999999997E-5</v>
      </c>
    </row>
    <row r="1137" spans="1:4" x14ac:dyDescent="0.4">
      <c r="A1137">
        <v>2586.1149999999998</v>
      </c>
      <c r="B1137" s="1">
        <v>3.31539E-4</v>
      </c>
      <c r="C1137" s="1">
        <v>3.5855499999999998E-4</v>
      </c>
      <c r="D1137" s="1">
        <v>2.6106099999999999E-4</v>
      </c>
    </row>
    <row r="1138" spans="1:4" x14ac:dyDescent="0.4">
      <c r="A1138">
        <v>2588.0430000000001</v>
      </c>
      <c r="B1138" s="1">
        <v>2.5298200000000001E-4</v>
      </c>
      <c r="C1138" s="1">
        <v>8.5254300000000001E-5</v>
      </c>
      <c r="D1138" s="1">
        <v>1.73723E-4</v>
      </c>
    </row>
    <row r="1139" spans="1:4" x14ac:dyDescent="0.4">
      <c r="A1139">
        <v>2589.9720000000002</v>
      </c>
      <c r="B1139" s="1">
        <v>5.1263000000000003E-4</v>
      </c>
      <c r="C1139" s="1">
        <v>-1.0673799999999999E-4</v>
      </c>
      <c r="D1139" s="1">
        <v>2.03081E-4</v>
      </c>
    </row>
    <row r="1140" spans="1:4" x14ac:dyDescent="0.4">
      <c r="A1140">
        <v>2591.9009999999998</v>
      </c>
      <c r="B1140" s="1">
        <v>6.1415299999999999E-4</v>
      </c>
      <c r="C1140" s="1">
        <v>-7.2743000000000005E-5</v>
      </c>
      <c r="D1140" s="1">
        <v>2.5612999999999998E-4</v>
      </c>
    </row>
    <row r="1141" spans="1:4" x14ac:dyDescent="0.4">
      <c r="A1141">
        <v>2593.8290000000002</v>
      </c>
      <c r="B1141" s="1">
        <v>2.2618700000000001E-4</v>
      </c>
      <c r="C1141" s="1">
        <v>7.0920200000000006E-5</v>
      </c>
      <c r="D1141" s="1">
        <v>1.3289000000000001E-4</v>
      </c>
    </row>
    <row r="1142" spans="1:4" x14ac:dyDescent="0.4">
      <c r="A1142">
        <v>2595.7579999999998</v>
      </c>
      <c r="B1142" s="1">
        <v>1.4116399999999999E-4</v>
      </c>
      <c r="C1142" s="1">
        <v>1.10676E-4</v>
      </c>
      <c r="D1142" s="1">
        <v>1.50796E-4</v>
      </c>
    </row>
    <row r="1143" spans="1:4" x14ac:dyDescent="0.4">
      <c r="A1143">
        <v>2597.6860000000001</v>
      </c>
      <c r="B1143" s="1">
        <v>3.21083E-4</v>
      </c>
      <c r="C1143" s="1">
        <v>-3.2488399999999999E-5</v>
      </c>
      <c r="D1143" s="1">
        <v>2.2938799999999999E-4</v>
      </c>
    </row>
    <row r="1144" spans="1:4" x14ac:dyDescent="0.4">
      <c r="A1144">
        <v>2599.6149999999998</v>
      </c>
      <c r="B1144" s="1">
        <v>2.3806399999999999E-4</v>
      </c>
      <c r="C1144" s="1">
        <v>-1.15604E-4</v>
      </c>
      <c r="D1144" s="1">
        <v>9.2822600000000001E-5</v>
      </c>
    </row>
    <row r="1145" spans="1:4" x14ac:dyDescent="0.4">
      <c r="A1145">
        <v>2601.5430000000001</v>
      </c>
      <c r="B1145" s="1">
        <v>3.1714900000000002E-4</v>
      </c>
      <c r="C1145" s="1">
        <v>-2.9405999999999999E-5</v>
      </c>
      <c r="D1145" s="1">
        <v>5.15099E-5</v>
      </c>
    </row>
    <row r="1146" spans="1:4" x14ac:dyDescent="0.4">
      <c r="A1146">
        <v>2603.471</v>
      </c>
      <c r="B1146" s="1">
        <v>5.2756600000000004E-4</v>
      </c>
      <c r="C1146" s="1">
        <v>-1.05485E-4</v>
      </c>
      <c r="D1146" s="1">
        <v>1.54143E-4</v>
      </c>
    </row>
    <row r="1147" spans="1:4" x14ac:dyDescent="0.4">
      <c r="A1147">
        <v>2605.4</v>
      </c>
      <c r="B1147" s="1">
        <v>2.1483599999999999E-4</v>
      </c>
      <c r="C1147" s="1">
        <v>-4.3982800000000002E-4</v>
      </c>
      <c r="D1147" s="1">
        <v>-4.8521300000000001E-6</v>
      </c>
    </row>
    <row r="1148" spans="1:4" x14ac:dyDescent="0.4">
      <c r="A1148">
        <v>2607.3290000000002</v>
      </c>
      <c r="B1148" s="1">
        <v>-9.6837199999999995E-5</v>
      </c>
      <c r="C1148" s="1">
        <v>-6.07192E-4</v>
      </c>
      <c r="D1148" s="1">
        <v>-2.04E-4</v>
      </c>
    </row>
    <row r="1149" spans="1:4" x14ac:dyDescent="0.4">
      <c r="A1149">
        <v>2609.2570000000001</v>
      </c>
      <c r="B1149" s="1">
        <v>3.63612E-5</v>
      </c>
      <c r="C1149" s="1">
        <v>-4.66348E-4</v>
      </c>
      <c r="D1149" s="1">
        <v>-9.5936900000000006E-5</v>
      </c>
    </row>
    <row r="1150" spans="1:4" x14ac:dyDescent="0.4">
      <c r="A1150">
        <v>2611.1860000000001</v>
      </c>
      <c r="B1150" s="1">
        <v>1.82997E-5</v>
      </c>
      <c r="C1150" s="1">
        <v>-3.3700400000000001E-4</v>
      </c>
      <c r="D1150" s="1">
        <v>-2.99689E-5</v>
      </c>
    </row>
    <row r="1151" spans="1:4" x14ac:dyDescent="0.4">
      <c r="A1151">
        <v>2613.114</v>
      </c>
      <c r="B1151" s="1">
        <v>-1.3628099999999999E-5</v>
      </c>
      <c r="C1151" s="1">
        <v>-3.1848100000000002E-4</v>
      </c>
      <c r="D1151" s="1">
        <v>-7.1264299999999995E-5</v>
      </c>
    </row>
    <row r="1152" spans="1:4" x14ac:dyDescent="0.4">
      <c r="A1152">
        <v>2615.0419999999999</v>
      </c>
      <c r="B1152" s="1">
        <v>2.8645500000000002E-4</v>
      </c>
      <c r="C1152" s="1">
        <v>-3.2327300000000001E-4</v>
      </c>
      <c r="D1152" s="1">
        <v>4.7041199999999999E-5</v>
      </c>
    </row>
    <row r="1153" spans="1:4" x14ac:dyDescent="0.4">
      <c r="A1153">
        <v>2616.971</v>
      </c>
      <c r="B1153" s="1">
        <v>2.5103400000000002E-4</v>
      </c>
      <c r="C1153" s="1">
        <v>-3.19296E-4</v>
      </c>
      <c r="D1153" s="1">
        <v>9.6251200000000001E-6</v>
      </c>
    </row>
    <row r="1154" spans="1:4" x14ac:dyDescent="0.4">
      <c r="A1154">
        <v>2618.8989999999999</v>
      </c>
      <c r="B1154" s="1">
        <v>-1.5200200000000001E-4</v>
      </c>
      <c r="C1154" s="1">
        <v>-1.7118299999999999E-4</v>
      </c>
      <c r="D1154" s="1">
        <v>-2.2802200000000001E-4</v>
      </c>
    </row>
    <row r="1155" spans="1:4" x14ac:dyDescent="0.4">
      <c r="A1155">
        <v>2620.828</v>
      </c>
      <c r="B1155" s="1">
        <v>-1.28968E-4</v>
      </c>
      <c r="C1155" s="1">
        <v>1.49352E-4</v>
      </c>
      <c r="D1155" s="1">
        <v>-1.58887E-4</v>
      </c>
    </row>
    <row r="1156" spans="1:4" x14ac:dyDescent="0.4">
      <c r="A1156">
        <v>2622.7570000000001</v>
      </c>
      <c r="B1156" s="1">
        <v>6.6889699999999998E-5</v>
      </c>
      <c r="C1156" s="1">
        <v>4.3241599999999997E-4</v>
      </c>
      <c r="D1156" s="1">
        <v>3.6149599999999997E-5</v>
      </c>
    </row>
    <row r="1157" spans="1:4" x14ac:dyDescent="0.4">
      <c r="A1157">
        <v>2624.6849999999999</v>
      </c>
      <c r="B1157" s="1">
        <v>-2.65247E-5</v>
      </c>
      <c r="C1157" s="1">
        <v>5.4297999999999998E-4</v>
      </c>
      <c r="D1157" s="1">
        <v>2.90942E-5</v>
      </c>
    </row>
    <row r="1158" spans="1:4" x14ac:dyDescent="0.4">
      <c r="A1158">
        <v>2626.614</v>
      </c>
      <c r="B1158" s="1">
        <v>-4.7956500000000001E-5</v>
      </c>
      <c r="C1158" s="1">
        <v>4.6491399999999997E-4</v>
      </c>
      <c r="D1158" s="1">
        <v>9.7542300000000003E-5</v>
      </c>
    </row>
    <row r="1159" spans="1:4" x14ac:dyDescent="0.4">
      <c r="A1159">
        <v>2628.5419999999999</v>
      </c>
      <c r="B1159" s="1">
        <v>-4.3011199999999999E-5</v>
      </c>
      <c r="C1159" s="1">
        <v>1.6378700000000001E-4</v>
      </c>
      <c r="D1159" s="1">
        <v>1.3384000000000001E-4</v>
      </c>
    </row>
    <row r="1160" spans="1:4" x14ac:dyDescent="0.4">
      <c r="A1160">
        <v>2630.47</v>
      </c>
      <c r="B1160" s="1">
        <v>-1.9223499999999999E-4</v>
      </c>
      <c r="C1160" s="1">
        <v>-1.21179E-4</v>
      </c>
      <c r="D1160" s="1">
        <v>-1.13385E-4</v>
      </c>
    </row>
    <row r="1161" spans="1:4" x14ac:dyDescent="0.4">
      <c r="A1161">
        <v>2632.3989999999999</v>
      </c>
      <c r="B1161" s="1">
        <v>-2.4575300000000002E-5</v>
      </c>
      <c r="C1161" s="1">
        <v>-8.4255800000000001E-5</v>
      </c>
      <c r="D1161" s="1">
        <v>-1.4843699999999999E-4</v>
      </c>
    </row>
    <row r="1162" spans="1:4" x14ac:dyDescent="0.4">
      <c r="A1162">
        <v>2634.3270000000002</v>
      </c>
      <c r="B1162" s="1">
        <v>2.9020800000000002E-4</v>
      </c>
      <c r="C1162" s="1">
        <v>1.3281E-4</v>
      </c>
      <c r="D1162" s="1">
        <v>1.51521E-4</v>
      </c>
    </row>
    <row r="1163" spans="1:4" x14ac:dyDescent="0.4">
      <c r="A1163">
        <v>2636.2559999999999</v>
      </c>
      <c r="B1163" s="1">
        <v>1.6007200000000001E-4</v>
      </c>
      <c r="C1163" s="1">
        <v>3.25194E-4</v>
      </c>
      <c r="D1163" s="1">
        <v>1.9569800000000001E-4</v>
      </c>
    </row>
    <row r="1164" spans="1:4" x14ac:dyDescent="0.4">
      <c r="A1164">
        <v>2638.1849999999999</v>
      </c>
      <c r="B1164" s="1">
        <v>1.00257E-4</v>
      </c>
      <c r="C1164" s="1">
        <v>3.5888000000000001E-4</v>
      </c>
      <c r="D1164" s="1">
        <v>5.4839999999999997E-5</v>
      </c>
    </row>
    <row r="1165" spans="1:4" x14ac:dyDescent="0.4">
      <c r="A1165">
        <v>2640.1129999999998</v>
      </c>
      <c r="B1165" s="1">
        <v>3.3223699999999998E-4</v>
      </c>
      <c r="C1165" s="1">
        <v>1.3086900000000001E-4</v>
      </c>
      <c r="D1165" s="1">
        <v>4.6804800000000003E-5</v>
      </c>
    </row>
    <row r="1166" spans="1:4" x14ac:dyDescent="0.4">
      <c r="A1166">
        <v>2642.0419999999999</v>
      </c>
      <c r="B1166" s="1">
        <v>3.3693599999999999E-5</v>
      </c>
      <c r="C1166" s="1">
        <v>-1.0136000000000001E-4</v>
      </c>
      <c r="D1166" s="1">
        <v>-8.8847100000000005E-5</v>
      </c>
    </row>
    <row r="1167" spans="1:4" x14ac:dyDescent="0.4">
      <c r="A1167">
        <v>2643.97</v>
      </c>
      <c r="B1167" s="1">
        <v>-4.0730300000000003E-4</v>
      </c>
      <c r="C1167" s="1">
        <v>-1.7339300000000001E-4</v>
      </c>
      <c r="D1167" s="1">
        <v>-2.8133699999999999E-4</v>
      </c>
    </row>
    <row r="1168" spans="1:4" x14ac:dyDescent="0.4">
      <c r="A1168">
        <v>2645.8980000000001</v>
      </c>
      <c r="B1168" s="1">
        <v>-8.0466500000000006E-5</v>
      </c>
      <c r="C1168" s="1">
        <v>-2.5607899999999999E-4</v>
      </c>
      <c r="D1168" s="1">
        <v>-2.1057500000000001E-4</v>
      </c>
    </row>
    <row r="1169" spans="1:4" x14ac:dyDescent="0.4">
      <c r="A1169">
        <v>2647.8270000000002</v>
      </c>
      <c r="B1169" s="1">
        <v>3.1766699999999999E-4</v>
      </c>
      <c r="C1169" s="1">
        <v>-3.2721699999999998E-4</v>
      </c>
      <c r="D1169" s="1">
        <v>-2.0727699999999999E-4</v>
      </c>
    </row>
    <row r="1170" spans="1:4" x14ac:dyDescent="0.4">
      <c r="A1170">
        <v>2649.7550000000001</v>
      </c>
      <c r="B1170" s="1">
        <v>3.37967E-4</v>
      </c>
      <c r="C1170" s="1">
        <v>-2.5891299999999999E-4</v>
      </c>
      <c r="D1170" s="1">
        <v>-3.9996200000000002E-4</v>
      </c>
    </row>
    <row r="1171" spans="1:4" x14ac:dyDescent="0.4">
      <c r="A1171">
        <v>2651.6840000000002</v>
      </c>
      <c r="B1171" s="1">
        <v>4.8545899999999999E-4</v>
      </c>
      <c r="C1171" s="1">
        <v>-2.25629E-4</v>
      </c>
      <c r="D1171" s="1">
        <v>-3.0903700000000002E-4</v>
      </c>
    </row>
    <row r="1172" spans="1:4" x14ac:dyDescent="0.4">
      <c r="A1172">
        <v>2653.6129999999998</v>
      </c>
      <c r="B1172" s="1">
        <v>4.4192599999999998E-4</v>
      </c>
      <c r="C1172" s="1">
        <v>-2.9461299999999999E-4</v>
      </c>
      <c r="D1172" s="1">
        <v>-8.6425099999999994E-5</v>
      </c>
    </row>
    <row r="1173" spans="1:4" x14ac:dyDescent="0.4">
      <c r="A1173">
        <v>2655.5410000000002</v>
      </c>
      <c r="B1173" s="1">
        <v>3.1327200000000001E-5</v>
      </c>
      <c r="C1173" s="1">
        <v>-2.8456899999999998E-4</v>
      </c>
      <c r="D1173" s="1">
        <v>-8.8416899999999997E-5</v>
      </c>
    </row>
    <row r="1174" spans="1:4" x14ac:dyDescent="0.4">
      <c r="A1174">
        <v>2657.4690000000001</v>
      </c>
      <c r="B1174" s="1">
        <v>-1.5022500000000001E-4</v>
      </c>
      <c r="C1174" s="1">
        <v>-2.5559399999999999E-4</v>
      </c>
      <c r="D1174" s="1">
        <v>-4.2346899999999996E-6</v>
      </c>
    </row>
    <row r="1175" spans="1:4" x14ac:dyDescent="0.4">
      <c r="A1175">
        <v>2659.3980000000001</v>
      </c>
      <c r="B1175" s="1">
        <v>-2.8111999999999999E-4</v>
      </c>
      <c r="C1175" s="1">
        <v>-2.9269300000000001E-4</v>
      </c>
      <c r="D1175" s="1">
        <v>7.86775E-5</v>
      </c>
    </row>
    <row r="1176" spans="1:4" x14ac:dyDescent="0.4">
      <c r="A1176">
        <v>2661.326</v>
      </c>
      <c r="B1176" s="1">
        <v>-5.6592800000000005E-4</v>
      </c>
      <c r="C1176" s="1">
        <v>-2.5166099999999997E-4</v>
      </c>
      <c r="D1176" s="1">
        <v>-2.3316799999999999E-4</v>
      </c>
    </row>
    <row r="1177" spans="1:4" x14ac:dyDescent="0.4">
      <c r="A1177">
        <v>2663.2550000000001</v>
      </c>
      <c r="B1177" s="1">
        <v>-3.0710200000000002E-4</v>
      </c>
      <c r="C1177" s="1">
        <v>-4.5053399999999998E-5</v>
      </c>
      <c r="D1177" s="1">
        <v>-4.98829E-4</v>
      </c>
    </row>
    <row r="1178" spans="1:4" x14ac:dyDescent="0.4">
      <c r="A1178">
        <v>2665.183</v>
      </c>
      <c r="B1178" s="1">
        <v>2.2105700000000001E-4</v>
      </c>
      <c r="C1178" s="1">
        <v>8.7705699999999996E-5</v>
      </c>
      <c r="D1178" s="1">
        <v>-4.11412E-4</v>
      </c>
    </row>
    <row r="1179" spans="1:4" x14ac:dyDescent="0.4">
      <c r="A1179">
        <v>2667.1120000000001</v>
      </c>
      <c r="B1179" s="1">
        <v>3.8182400000000002E-5</v>
      </c>
      <c r="C1179" s="1">
        <v>-1.0230000000000001E-4</v>
      </c>
      <c r="D1179" s="1">
        <v>-3.7183300000000002E-4</v>
      </c>
    </row>
    <row r="1180" spans="1:4" x14ac:dyDescent="0.4">
      <c r="A1180">
        <v>2669.0410000000002</v>
      </c>
      <c r="B1180" s="1">
        <v>-2.7279799999999999E-4</v>
      </c>
      <c r="C1180" s="1">
        <v>-3.2477500000000002E-4</v>
      </c>
      <c r="D1180" s="1">
        <v>-3.3964599999999998E-4</v>
      </c>
    </row>
    <row r="1181" spans="1:4" x14ac:dyDescent="0.4">
      <c r="A1181">
        <v>2670.9690000000001</v>
      </c>
      <c r="B1181" s="1">
        <v>-4.8118699999999997E-5</v>
      </c>
      <c r="C1181" s="1">
        <v>-2.29247E-4</v>
      </c>
      <c r="D1181" s="1">
        <v>-1.92344E-4</v>
      </c>
    </row>
    <row r="1182" spans="1:4" x14ac:dyDescent="0.4">
      <c r="A1182">
        <v>2672.8969999999999</v>
      </c>
      <c r="B1182" s="1">
        <v>5.8996799999999997E-5</v>
      </c>
      <c r="C1182" s="1">
        <v>1.2786199999999999E-4</v>
      </c>
      <c r="D1182" s="1">
        <v>-3.3574499999999998E-4</v>
      </c>
    </row>
    <row r="1183" spans="1:4" x14ac:dyDescent="0.4">
      <c r="A1183">
        <v>2674.826</v>
      </c>
      <c r="B1183" s="1">
        <v>-1.9859799999999999E-5</v>
      </c>
      <c r="C1183" s="1">
        <v>6.0219500000000003E-4</v>
      </c>
      <c r="D1183" s="1">
        <v>-5.6910999999999995E-4</v>
      </c>
    </row>
    <row r="1184" spans="1:4" x14ac:dyDescent="0.4">
      <c r="A1184">
        <v>2676.7539999999999</v>
      </c>
      <c r="B1184" s="1">
        <v>7.2422900000000001E-5</v>
      </c>
      <c r="C1184" s="1">
        <v>1.0200000000000001E-3</v>
      </c>
      <c r="D1184" s="1">
        <v>-2.9841600000000002E-4</v>
      </c>
    </row>
    <row r="1185" spans="1:4" x14ac:dyDescent="0.4">
      <c r="A1185">
        <v>2678.683</v>
      </c>
      <c r="B1185" s="1">
        <v>1.2519499999999999E-5</v>
      </c>
      <c r="C1185">
        <v>1.1000000000000001E-3</v>
      </c>
      <c r="D1185" s="1">
        <v>7.6865400000000004E-5</v>
      </c>
    </row>
    <row r="1186" spans="1:4" x14ac:dyDescent="0.4">
      <c r="A1186">
        <v>2680.6109999999999</v>
      </c>
      <c r="B1186" s="1">
        <v>-5.9355899999999999E-5</v>
      </c>
      <c r="C1186" s="1">
        <v>7.5067999999999999E-4</v>
      </c>
      <c r="D1186" s="1">
        <v>8.4576500000000006E-5</v>
      </c>
    </row>
    <row r="1187" spans="1:4" x14ac:dyDescent="0.4">
      <c r="A1187">
        <v>2682.54</v>
      </c>
      <c r="B1187" s="1">
        <v>2.4856100000000001E-4</v>
      </c>
      <c r="C1187" s="1">
        <v>2.1828200000000001E-4</v>
      </c>
      <c r="D1187" s="1">
        <v>1.00196E-4</v>
      </c>
    </row>
    <row r="1188" spans="1:4" x14ac:dyDescent="0.4">
      <c r="A1188">
        <v>2684.4690000000001</v>
      </c>
      <c r="B1188" s="1">
        <v>2.5319200000000001E-4</v>
      </c>
      <c r="C1188" s="1">
        <v>-1.01159E-4</v>
      </c>
      <c r="D1188" s="1">
        <v>1.4785800000000001E-4</v>
      </c>
    </row>
    <row r="1189" spans="1:4" x14ac:dyDescent="0.4">
      <c r="A1189">
        <v>2686.3969999999999</v>
      </c>
      <c r="B1189" s="1">
        <v>-3.3817299999999999E-4</v>
      </c>
      <c r="C1189" s="1">
        <v>-1.03151E-4</v>
      </c>
      <c r="D1189" s="1">
        <v>-4.68466E-5</v>
      </c>
    </row>
    <row r="1190" spans="1:4" x14ac:dyDescent="0.4">
      <c r="A1190">
        <v>2688.3249999999998</v>
      </c>
      <c r="B1190" s="1">
        <v>-5.0900800000000003E-4</v>
      </c>
      <c r="C1190" s="1">
        <v>-1.6484500000000001E-5</v>
      </c>
      <c r="D1190" s="1">
        <v>-1.7882400000000001E-4</v>
      </c>
    </row>
    <row r="1191" spans="1:4" x14ac:dyDescent="0.4">
      <c r="A1191">
        <v>2690.2539999999999</v>
      </c>
      <c r="B1191" s="1">
        <v>-1.09348E-4</v>
      </c>
      <c r="C1191" s="1">
        <v>-3.6222600000000001E-5</v>
      </c>
      <c r="D1191" s="1">
        <v>-1.68782E-4</v>
      </c>
    </row>
    <row r="1192" spans="1:4" x14ac:dyDescent="0.4">
      <c r="A1192">
        <v>2692.1819999999998</v>
      </c>
      <c r="B1192" s="1">
        <v>1.09058E-4</v>
      </c>
      <c r="C1192" s="1">
        <v>-1.09434E-4</v>
      </c>
      <c r="D1192" s="1">
        <v>-3.09573E-4</v>
      </c>
    </row>
    <row r="1193" spans="1:4" x14ac:dyDescent="0.4">
      <c r="A1193">
        <v>2694.1109999999999</v>
      </c>
      <c r="B1193" s="1">
        <v>2.5293599999999999E-4</v>
      </c>
      <c r="C1193" s="1">
        <v>-1.6285400000000001E-4</v>
      </c>
      <c r="D1193" s="1">
        <v>-3.52417E-4</v>
      </c>
    </row>
    <row r="1194" spans="1:4" x14ac:dyDescent="0.4">
      <c r="A1194">
        <v>2696.0390000000002</v>
      </c>
      <c r="B1194" s="1">
        <v>3.71908E-4</v>
      </c>
      <c r="C1194" s="1">
        <v>-2.7339299999999998E-4</v>
      </c>
      <c r="D1194" s="1">
        <v>-1.93513E-4</v>
      </c>
    </row>
    <row r="1195" spans="1:4" x14ac:dyDescent="0.4">
      <c r="A1195">
        <v>2697.9679999999998</v>
      </c>
      <c r="B1195" s="1">
        <v>4.3556800000000003E-5</v>
      </c>
      <c r="C1195" s="1">
        <v>-3.73464E-4</v>
      </c>
      <c r="D1195" s="1">
        <v>-2.86781E-4</v>
      </c>
    </row>
    <row r="1196" spans="1:4" x14ac:dyDescent="0.4">
      <c r="A1196">
        <v>2699.8960000000002</v>
      </c>
      <c r="B1196" s="1">
        <v>-2.99272E-4</v>
      </c>
      <c r="C1196" s="1">
        <v>-2.9702800000000002E-4</v>
      </c>
      <c r="D1196" s="1">
        <v>-4.08744E-4</v>
      </c>
    </row>
    <row r="1197" spans="1:4" x14ac:dyDescent="0.4">
      <c r="A1197">
        <v>2701.8249999999998</v>
      </c>
      <c r="B1197" s="1">
        <v>-3.2966400000000002E-4</v>
      </c>
      <c r="C1197" s="1">
        <v>-2.0087800000000001E-4</v>
      </c>
      <c r="D1197" s="1">
        <v>-1.9959399999999999E-4</v>
      </c>
    </row>
    <row r="1198" spans="1:4" x14ac:dyDescent="0.4">
      <c r="A1198">
        <v>2703.7530000000002</v>
      </c>
      <c r="B1198" s="1">
        <v>-5.4086399999999995E-4</v>
      </c>
      <c r="C1198" s="1">
        <v>-4.0306499999999998E-4</v>
      </c>
      <c r="D1198" s="1">
        <v>-1.5682599999999999E-4</v>
      </c>
    </row>
    <row r="1199" spans="1:4" x14ac:dyDescent="0.4">
      <c r="A1199">
        <v>2705.6819999999998</v>
      </c>
      <c r="B1199" s="1">
        <v>-7.1219600000000001E-4</v>
      </c>
      <c r="C1199" s="1">
        <v>-7.0601400000000003E-4</v>
      </c>
      <c r="D1199" s="1">
        <v>-3.3495999999999998E-4</v>
      </c>
    </row>
    <row r="1200" spans="1:4" x14ac:dyDescent="0.4">
      <c r="A1200">
        <v>2707.61</v>
      </c>
      <c r="B1200" s="1">
        <v>-4.9233600000000001E-4</v>
      </c>
      <c r="C1200" s="1">
        <v>-6.5375800000000005E-4</v>
      </c>
      <c r="D1200" s="1">
        <v>-3.0820000000000001E-4</v>
      </c>
    </row>
    <row r="1201" spans="1:4" x14ac:dyDescent="0.4">
      <c r="A1201">
        <v>2709.5390000000002</v>
      </c>
      <c r="B1201" s="1">
        <v>-4.4281600000000001E-4</v>
      </c>
      <c r="C1201" s="1">
        <v>-4.4287599999999998E-4</v>
      </c>
      <c r="D1201" s="1">
        <v>-3.4648600000000002E-4</v>
      </c>
    </row>
    <row r="1202" spans="1:4" x14ac:dyDescent="0.4">
      <c r="A1202">
        <v>2711.4670000000001</v>
      </c>
      <c r="B1202" s="1">
        <v>-4.7580799999999998E-4</v>
      </c>
      <c r="C1202" s="1">
        <v>-4.5912999999999998E-4</v>
      </c>
      <c r="D1202" s="1">
        <v>-5.8220400000000001E-4</v>
      </c>
    </row>
    <row r="1203" spans="1:4" x14ac:dyDescent="0.4">
      <c r="A1203">
        <v>2713.3960000000002</v>
      </c>
      <c r="B1203" s="1">
        <v>-1.17457E-4</v>
      </c>
      <c r="C1203" s="1">
        <v>-5.9623E-4</v>
      </c>
      <c r="D1203" s="1">
        <v>-5.7662499999999999E-4</v>
      </c>
    </row>
    <row r="1204" spans="1:4" x14ac:dyDescent="0.4">
      <c r="A1204">
        <v>2715.3240000000001</v>
      </c>
      <c r="B1204" s="1">
        <v>-5.2054300000000001E-5</v>
      </c>
      <c r="C1204" s="1">
        <v>-6.5674099999999997E-4</v>
      </c>
      <c r="D1204" s="1">
        <v>-5.0776100000000002E-4</v>
      </c>
    </row>
    <row r="1205" spans="1:4" x14ac:dyDescent="0.4">
      <c r="A1205">
        <v>2717.2530000000002</v>
      </c>
      <c r="B1205" s="1">
        <v>-5.5575399999999999E-4</v>
      </c>
      <c r="C1205" s="1">
        <v>-5.7120499999999998E-4</v>
      </c>
      <c r="D1205" s="1">
        <v>-7.2216700000000001E-4</v>
      </c>
    </row>
    <row r="1206" spans="1:4" x14ac:dyDescent="0.4">
      <c r="A1206">
        <v>2719.181</v>
      </c>
      <c r="B1206" s="1">
        <v>-7.2620499999999995E-4</v>
      </c>
      <c r="C1206" s="1">
        <v>-3.3647700000000001E-4</v>
      </c>
      <c r="D1206" s="1">
        <v>-8.2433599999999995E-4</v>
      </c>
    </row>
    <row r="1207" spans="1:4" x14ac:dyDescent="0.4">
      <c r="A1207">
        <v>2721.11</v>
      </c>
      <c r="B1207" s="1">
        <v>-4.88083E-4</v>
      </c>
      <c r="C1207" s="1">
        <v>-4.0778700000000003E-5</v>
      </c>
      <c r="D1207" s="1">
        <v>-6.8219199999999998E-4</v>
      </c>
    </row>
    <row r="1208" spans="1:4" x14ac:dyDescent="0.4">
      <c r="A1208">
        <v>2723.038</v>
      </c>
      <c r="B1208" s="1">
        <v>-4.8724499999999997E-4</v>
      </c>
      <c r="C1208" s="1">
        <v>3.4996400000000003E-4</v>
      </c>
      <c r="D1208" s="1">
        <v>-6.2052500000000003E-4</v>
      </c>
    </row>
    <row r="1209" spans="1:4" x14ac:dyDescent="0.4">
      <c r="A1209">
        <v>2724.9670000000001</v>
      </c>
      <c r="B1209" s="1">
        <v>-5.4518800000000005E-4</v>
      </c>
      <c r="C1209" s="1">
        <v>7.3412900000000003E-4</v>
      </c>
      <c r="D1209" s="1">
        <v>-5.0444900000000002E-4</v>
      </c>
    </row>
    <row r="1210" spans="1:4" x14ac:dyDescent="0.4">
      <c r="A1210">
        <v>2726.895</v>
      </c>
      <c r="B1210" s="1">
        <v>-4.5594500000000003E-4</v>
      </c>
      <c r="C1210" s="1">
        <v>5.7638000000000003E-4</v>
      </c>
      <c r="D1210" s="1">
        <v>-3.0261300000000002E-4</v>
      </c>
    </row>
    <row r="1211" spans="1:4" x14ac:dyDescent="0.4">
      <c r="A1211">
        <v>2728.8240000000001</v>
      </c>
      <c r="B1211" s="1">
        <v>-4.62447E-4</v>
      </c>
      <c r="C1211" s="1">
        <v>-9.6524800000000001E-5</v>
      </c>
      <c r="D1211" s="1">
        <v>-4.3681999999999998E-4</v>
      </c>
    </row>
    <row r="1212" spans="1:4" x14ac:dyDescent="0.4">
      <c r="A1212">
        <v>2730.752</v>
      </c>
      <c r="B1212" s="1">
        <v>-2.6110800000000002E-4</v>
      </c>
      <c r="C1212" s="1">
        <v>-5.9684199999999999E-4</v>
      </c>
      <c r="D1212" s="1">
        <v>-6.2669699999999995E-4</v>
      </c>
    </row>
    <row r="1213" spans="1:4" x14ac:dyDescent="0.4">
      <c r="A1213">
        <v>2732.681</v>
      </c>
      <c r="B1213" s="1">
        <v>1.55601E-4</v>
      </c>
      <c r="C1213" s="1">
        <v>-6.1711299999999997E-4</v>
      </c>
      <c r="D1213" s="1">
        <v>-4.0150100000000002E-4</v>
      </c>
    </row>
    <row r="1214" spans="1:4" x14ac:dyDescent="0.4">
      <c r="A1214">
        <v>2734.6089999999999</v>
      </c>
      <c r="B1214" s="1">
        <v>7.3108299999999999E-5</v>
      </c>
      <c r="C1214" s="1">
        <v>-3.1121799999999999E-4</v>
      </c>
      <c r="D1214" s="1">
        <v>-2.4620700000000002E-4</v>
      </c>
    </row>
    <row r="1215" spans="1:4" x14ac:dyDescent="0.4">
      <c r="A1215">
        <v>2736.538</v>
      </c>
      <c r="B1215" s="1">
        <v>-2.4821799999999997E-4</v>
      </c>
      <c r="C1215" s="1">
        <v>-7.5570999999999999E-5</v>
      </c>
      <c r="D1215" s="1">
        <v>-3.5584800000000003E-4</v>
      </c>
    </row>
    <row r="1216" spans="1:4" x14ac:dyDescent="0.4">
      <c r="A1216">
        <v>2738.4659999999999</v>
      </c>
      <c r="B1216" s="1">
        <v>-2.0694499999999999E-4</v>
      </c>
      <c r="C1216" s="1">
        <v>-2.13196E-4</v>
      </c>
      <c r="D1216" s="1">
        <v>-3.0312200000000002E-4</v>
      </c>
    </row>
    <row r="1217" spans="1:4" x14ac:dyDescent="0.4">
      <c r="A1217">
        <v>2740.395</v>
      </c>
      <c r="B1217" s="1">
        <v>-2.7944899999999997E-4</v>
      </c>
      <c r="C1217" s="1">
        <v>-5.5055999999999996E-4</v>
      </c>
      <c r="D1217" s="1">
        <v>-3.0323500000000001E-4</v>
      </c>
    </row>
    <row r="1218" spans="1:4" x14ac:dyDescent="0.4">
      <c r="A1218">
        <v>2742.3229999999999</v>
      </c>
      <c r="B1218" s="1">
        <v>-5.9945500000000004E-4</v>
      </c>
      <c r="C1218" s="1">
        <v>-7.0222100000000005E-4</v>
      </c>
      <c r="D1218" s="1">
        <v>-5.7458200000000002E-4</v>
      </c>
    </row>
    <row r="1219" spans="1:4" x14ac:dyDescent="0.4">
      <c r="A1219">
        <v>2744.252</v>
      </c>
      <c r="B1219" s="1">
        <v>-5.3935599999999995E-4</v>
      </c>
      <c r="C1219" s="1">
        <v>-5.4916399999999999E-4</v>
      </c>
      <c r="D1219" s="1">
        <v>-6.2746999999999998E-4</v>
      </c>
    </row>
    <row r="1220" spans="1:4" x14ac:dyDescent="0.4">
      <c r="A1220">
        <v>2746.18</v>
      </c>
      <c r="B1220" s="1">
        <v>-2.9206099999999998E-4</v>
      </c>
      <c r="C1220" s="1">
        <v>-2.5859100000000002E-4</v>
      </c>
      <c r="D1220" s="1">
        <v>-4.0768999999999999E-4</v>
      </c>
    </row>
    <row r="1221" spans="1:4" x14ac:dyDescent="0.4">
      <c r="A1221">
        <v>2748.1089999999999</v>
      </c>
      <c r="B1221" s="1">
        <v>-3.2113600000000002E-4</v>
      </c>
      <c r="C1221" s="1">
        <v>-4.0206000000000001E-5</v>
      </c>
      <c r="D1221" s="1">
        <v>-3.4360100000000002E-4</v>
      </c>
    </row>
    <row r="1222" spans="1:4" x14ac:dyDescent="0.4">
      <c r="A1222">
        <v>2750.0369999999998</v>
      </c>
      <c r="B1222" s="1">
        <v>-3.6551500000000001E-4</v>
      </c>
      <c r="C1222" s="1">
        <v>-5.9796700000000003E-5</v>
      </c>
      <c r="D1222" s="1">
        <v>-3.6981399999999999E-4</v>
      </c>
    </row>
    <row r="1223" spans="1:4" x14ac:dyDescent="0.4">
      <c r="A1223">
        <v>2751.9659999999999</v>
      </c>
      <c r="B1223" s="1">
        <v>-4.4623900000000002E-4</v>
      </c>
      <c r="C1223" s="1">
        <v>-3.77699E-4</v>
      </c>
      <c r="D1223" s="1">
        <v>-3.72028E-4</v>
      </c>
    </row>
    <row r="1224" spans="1:4" x14ac:dyDescent="0.4">
      <c r="A1224">
        <v>2753.8939999999998</v>
      </c>
      <c r="B1224" s="1">
        <v>-6.8943699999999999E-4</v>
      </c>
      <c r="C1224" s="1">
        <v>-7.2149599999999996E-4</v>
      </c>
      <c r="D1224" s="1">
        <v>-5.3304899999999996E-4</v>
      </c>
    </row>
    <row r="1225" spans="1:4" x14ac:dyDescent="0.4">
      <c r="A1225">
        <v>2755.8229999999999</v>
      </c>
      <c r="B1225" s="1">
        <v>-6.2147099999999996E-4</v>
      </c>
      <c r="C1225" s="1">
        <v>-6.9928600000000003E-4</v>
      </c>
      <c r="D1225" s="1">
        <v>-6.8017399999999997E-4</v>
      </c>
    </row>
    <row r="1226" spans="1:4" x14ac:dyDescent="0.4">
      <c r="A1226">
        <v>2757.7510000000002</v>
      </c>
      <c r="B1226" s="1">
        <v>-4.1053699999999999E-4</v>
      </c>
      <c r="C1226" s="1">
        <v>-4.64248E-4</v>
      </c>
      <c r="D1226" s="1">
        <v>-6.39735E-4</v>
      </c>
    </row>
    <row r="1227" spans="1:4" x14ac:dyDescent="0.4">
      <c r="A1227">
        <v>2759.68</v>
      </c>
      <c r="B1227" s="1">
        <v>-6.4933600000000003E-4</v>
      </c>
      <c r="C1227" s="1">
        <v>-5.0042399999999996E-4</v>
      </c>
      <c r="D1227" s="1">
        <v>-7.0253600000000002E-4</v>
      </c>
    </row>
    <row r="1228" spans="1:4" x14ac:dyDescent="0.4">
      <c r="A1228">
        <v>2761.6080000000002</v>
      </c>
      <c r="B1228" s="1">
        <v>-8.9505699999999999E-4</v>
      </c>
      <c r="C1228" s="1">
        <v>-7.1463199999999998E-4</v>
      </c>
      <c r="D1228" s="1">
        <v>-8.2904099999999998E-4</v>
      </c>
    </row>
    <row r="1229" spans="1:4" x14ac:dyDescent="0.4">
      <c r="A1229">
        <v>2763.5369999999998</v>
      </c>
      <c r="B1229" s="1">
        <v>-8.0478899999999998E-4</v>
      </c>
      <c r="C1229" s="1">
        <v>-8.1675699999999999E-4</v>
      </c>
      <c r="D1229" s="1">
        <v>-7.0077300000000002E-4</v>
      </c>
    </row>
    <row r="1230" spans="1:4" x14ac:dyDescent="0.4">
      <c r="A1230">
        <v>2765.4650000000001</v>
      </c>
      <c r="B1230" s="1">
        <v>-9.2360200000000004E-4</v>
      </c>
      <c r="C1230" s="1">
        <v>-9.1497200000000001E-4</v>
      </c>
      <c r="D1230" s="1">
        <v>-5.6935000000000004E-4</v>
      </c>
    </row>
    <row r="1231" spans="1:4" x14ac:dyDescent="0.4">
      <c r="A1231">
        <v>2767.3939999999998</v>
      </c>
      <c r="B1231" s="1">
        <v>-1.08E-3</v>
      </c>
      <c r="C1231" s="1">
        <v>-9.2342800000000001E-4</v>
      </c>
      <c r="D1231" s="1">
        <v>-5.5716900000000005E-4</v>
      </c>
    </row>
    <row r="1232" spans="1:4" x14ac:dyDescent="0.4">
      <c r="A1232">
        <v>2769.3220000000001</v>
      </c>
      <c r="B1232" s="1">
        <v>-8.0616300000000004E-4</v>
      </c>
      <c r="C1232" s="1">
        <v>-6.2659599999999999E-4</v>
      </c>
      <c r="D1232" s="1">
        <v>-3.1182600000000002E-4</v>
      </c>
    </row>
    <row r="1233" spans="1:4" x14ac:dyDescent="0.4">
      <c r="A1233">
        <v>2771.2510000000002</v>
      </c>
      <c r="B1233" s="1">
        <v>-5.9145499999999995E-4</v>
      </c>
      <c r="C1233" s="1">
        <v>-8.7218000000000004E-5</v>
      </c>
      <c r="D1233" s="1">
        <v>-5.4616800000000002E-5</v>
      </c>
    </row>
    <row r="1234" spans="1:4" x14ac:dyDescent="0.4">
      <c r="A1234">
        <v>2773.1790000000001</v>
      </c>
      <c r="B1234" s="1">
        <v>-5.9626500000000001E-4</v>
      </c>
      <c r="C1234" s="1">
        <v>4.6095199999999999E-4</v>
      </c>
      <c r="D1234" s="1">
        <v>-3.8939200000000002E-5</v>
      </c>
    </row>
    <row r="1235" spans="1:4" x14ac:dyDescent="0.4">
      <c r="A1235">
        <v>2775.1080000000002</v>
      </c>
      <c r="B1235" s="1">
        <v>-4.4593399999999999E-4</v>
      </c>
      <c r="C1235" s="1">
        <v>5.5632200000000004E-4</v>
      </c>
      <c r="D1235" s="1">
        <v>2.8500099999999998E-5</v>
      </c>
    </row>
    <row r="1236" spans="1:4" x14ac:dyDescent="0.4">
      <c r="A1236">
        <v>2777.0360000000001</v>
      </c>
      <c r="B1236" s="1">
        <v>-4.9891099999999999E-4</v>
      </c>
      <c r="C1236" s="1">
        <v>1.1927200000000001E-4</v>
      </c>
      <c r="D1236" s="1">
        <v>3.2475499999999998E-5</v>
      </c>
    </row>
    <row r="1237" spans="1:4" x14ac:dyDescent="0.4">
      <c r="A1237">
        <v>2778.9650000000001</v>
      </c>
      <c r="B1237" s="1">
        <v>-8.5457700000000003E-4</v>
      </c>
      <c r="C1237" s="1">
        <v>-3.7336599999999998E-4</v>
      </c>
      <c r="D1237" s="1">
        <v>-2.39239E-4</v>
      </c>
    </row>
    <row r="1238" spans="1:4" x14ac:dyDescent="0.4">
      <c r="A1238">
        <v>2780.893</v>
      </c>
      <c r="B1238" s="1">
        <v>-8.2839899999999995E-4</v>
      </c>
      <c r="C1238" s="1">
        <v>-7.3559700000000005E-4</v>
      </c>
      <c r="D1238" s="1">
        <v>-4.56339E-4</v>
      </c>
    </row>
    <row r="1239" spans="1:4" x14ac:dyDescent="0.4">
      <c r="A1239">
        <v>2782.8220000000001</v>
      </c>
      <c r="B1239" s="1">
        <v>-5.4254599999999998E-4</v>
      </c>
      <c r="C1239" s="1">
        <v>-9.4224E-4</v>
      </c>
      <c r="D1239" s="1">
        <v>-5.3781200000000003E-4</v>
      </c>
    </row>
    <row r="1240" spans="1:4" x14ac:dyDescent="0.4">
      <c r="A1240">
        <v>2784.75</v>
      </c>
      <c r="B1240" s="1">
        <v>-5.7440799999999999E-4</v>
      </c>
      <c r="C1240" s="1">
        <v>-8.2278500000000003E-4</v>
      </c>
      <c r="D1240" s="1">
        <v>-7.14433E-4</v>
      </c>
    </row>
    <row r="1241" spans="1:4" x14ac:dyDescent="0.4">
      <c r="A1241">
        <v>2786.6790000000001</v>
      </c>
      <c r="B1241" s="1">
        <v>-6.81636E-4</v>
      </c>
      <c r="C1241" s="1">
        <v>-3.4079599999999998E-4</v>
      </c>
      <c r="D1241" s="1">
        <v>-8.1660599999999999E-4</v>
      </c>
    </row>
    <row r="1242" spans="1:4" x14ac:dyDescent="0.4">
      <c r="A1242">
        <v>2788.607</v>
      </c>
      <c r="B1242" s="1">
        <v>-6.2505600000000003E-4</v>
      </c>
      <c r="C1242" s="1">
        <v>2.1919499999999999E-4</v>
      </c>
      <c r="D1242" s="1">
        <v>-7.1674399999999995E-4</v>
      </c>
    </row>
    <row r="1243" spans="1:4" x14ac:dyDescent="0.4">
      <c r="A1243">
        <v>2790.5360000000001</v>
      </c>
      <c r="B1243" s="1">
        <v>-6.0438799999999997E-4</v>
      </c>
      <c r="C1243" s="1">
        <v>4.01531E-4</v>
      </c>
      <c r="D1243" s="1">
        <v>-6.6205599999999995E-4</v>
      </c>
    </row>
    <row r="1244" spans="1:4" x14ac:dyDescent="0.4">
      <c r="A1244">
        <v>2792.4639999999999</v>
      </c>
      <c r="B1244" s="1">
        <v>-5.5948499999999997E-4</v>
      </c>
      <c r="C1244" s="1">
        <v>2.0352099999999999E-4</v>
      </c>
      <c r="D1244" s="1">
        <v>-5.5274700000000003E-4</v>
      </c>
    </row>
    <row r="1245" spans="1:4" x14ac:dyDescent="0.4">
      <c r="A1245">
        <v>2794.393</v>
      </c>
      <c r="B1245" s="1">
        <v>-4.0162900000000003E-4</v>
      </c>
      <c r="C1245" s="1">
        <v>1.9952699999999999E-4</v>
      </c>
      <c r="D1245" s="1">
        <v>-1.8566599999999999E-4</v>
      </c>
    </row>
    <row r="1246" spans="1:4" x14ac:dyDescent="0.4">
      <c r="A1246">
        <v>2796.3209999999999</v>
      </c>
      <c r="B1246" s="1">
        <v>-3.26912E-4</v>
      </c>
      <c r="C1246" s="1">
        <v>5.9446800000000001E-4</v>
      </c>
      <c r="D1246" s="1">
        <v>-5.0398100000000003E-6</v>
      </c>
    </row>
    <row r="1247" spans="1:4" x14ac:dyDescent="0.4">
      <c r="A1247">
        <v>2798.25</v>
      </c>
      <c r="B1247" s="1">
        <v>-2.8833899999999998E-4</v>
      </c>
      <c r="C1247" s="1">
        <v>8.12385E-4</v>
      </c>
      <c r="D1247" s="1">
        <v>-1.4298499999999999E-4</v>
      </c>
    </row>
    <row r="1248" spans="1:4" x14ac:dyDescent="0.4">
      <c r="A1248">
        <v>2800.1779999999999</v>
      </c>
      <c r="B1248" s="1">
        <v>-2.00139E-4</v>
      </c>
      <c r="C1248" s="1">
        <v>4.4015299999999999E-4</v>
      </c>
      <c r="D1248" s="1">
        <v>-1.2946999999999999E-4</v>
      </c>
    </row>
    <row r="1249" spans="1:4" x14ac:dyDescent="0.4">
      <c r="A1249">
        <v>2802.107</v>
      </c>
      <c r="B1249" s="1">
        <v>-2.8232799999999998E-4</v>
      </c>
      <c r="C1249" s="1">
        <v>-1.10887E-4</v>
      </c>
      <c r="D1249" s="1">
        <v>-1.10658E-4</v>
      </c>
    </row>
    <row r="1250" spans="1:4" x14ac:dyDescent="0.4">
      <c r="A1250">
        <v>2804.0349999999999</v>
      </c>
      <c r="B1250" s="1">
        <v>-3.0752299999999998E-4</v>
      </c>
      <c r="C1250" s="1">
        <v>-2.42463E-4</v>
      </c>
      <c r="D1250" s="1">
        <v>-2.9553000000000001E-4</v>
      </c>
    </row>
    <row r="1251" spans="1:4" x14ac:dyDescent="0.4">
      <c r="A1251">
        <v>2805.9639999999999</v>
      </c>
      <c r="B1251" s="1">
        <v>1.21502E-4</v>
      </c>
      <c r="C1251" s="1">
        <v>1.6986E-4</v>
      </c>
      <c r="D1251" s="1">
        <v>-2.5198100000000003E-4</v>
      </c>
    </row>
    <row r="1252" spans="1:4" x14ac:dyDescent="0.4">
      <c r="A1252">
        <v>2807.8919999999998</v>
      </c>
      <c r="B1252" s="1">
        <v>6.0706499999999995E-4</v>
      </c>
      <c r="C1252" s="1">
        <v>7.5497100000000001E-4</v>
      </c>
      <c r="D1252" s="1">
        <v>-5.2082400000000001E-5</v>
      </c>
    </row>
    <row r="1253" spans="1:4" x14ac:dyDescent="0.4">
      <c r="A1253">
        <v>2809.8209999999999</v>
      </c>
      <c r="B1253" s="1">
        <v>7.5545199999999999E-4</v>
      </c>
      <c r="C1253" s="1">
        <v>9.3327000000000004E-4</v>
      </c>
      <c r="D1253" s="1">
        <v>-1.5649199999999999E-4</v>
      </c>
    </row>
    <row r="1254" spans="1:4" x14ac:dyDescent="0.4">
      <c r="A1254">
        <v>2811.7489999999998</v>
      </c>
      <c r="B1254" s="1">
        <v>7.45971E-4</v>
      </c>
      <c r="C1254" s="1">
        <v>5.2551900000000001E-4</v>
      </c>
      <c r="D1254" s="1">
        <v>-3.0096399999999997E-4</v>
      </c>
    </row>
    <row r="1255" spans="1:4" x14ac:dyDescent="0.4">
      <c r="A1255">
        <v>2813.6779999999999</v>
      </c>
      <c r="B1255" s="1">
        <v>5.4443899999999997E-4</v>
      </c>
      <c r="C1255" s="1">
        <v>-5.5935900000000001E-5</v>
      </c>
      <c r="D1255" s="1">
        <v>-1.8160600000000001E-4</v>
      </c>
    </row>
    <row r="1256" spans="1:4" x14ac:dyDescent="0.4">
      <c r="A1256">
        <v>2815.6060000000002</v>
      </c>
      <c r="B1256" s="1">
        <v>1.9671399999999999E-4</v>
      </c>
      <c r="C1256" s="1">
        <v>-2.96497E-4</v>
      </c>
      <c r="D1256" s="1">
        <v>-1.3566699999999999E-4</v>
      </c>
    </row>
    <row r="1257" spans="1:4" x14ac:dyDescent="0.4">
      <c r="A1257">
        <v>2817.5349999999999</v>
      </c>
      <c r="B1257" s="1">
        <v>1.7077499999999999E-4</v>
      </c>
      <c r="C1257" s="1">
        <v>-6.3085700000000005E-5</v>
      </c>
      <c r="D1257" s="1">
        <v>-2.0647100000000001E-4</v>
      </c>
    </row>
    <row r="1258" spans="1:4" x14ac:dyDescent="0.4">
      <c r="A1258">
        <v>2819.4630000000002</v>
      </c>
      <c r="B1258" s="1">
        <v>4.3878299999999999E-4</v>
      </c>
      <c r="C1258" s="1">
        <v>2.8354600000000003E-4</v>
      </c>
      <c r="D1258" s="1">
        <v>-1.9048399999999999E-4</v>
      </c>
    </row>
    <row r="1259" spans="1:4" x14ac:dyDescent="0.4">
      <c r="A1259">
        <v>2821.3919999999998</v>
      </c>
      <c r="B1259" s="1">
        <v>5.21311E-4</v>
      </c>
      <c r="C1259" s="1">
        <v>3.6879300000000002E-4</v>
      </c>
      <c r="D1259" s="1">
        <v>-2.9194799999999999E-4</v>
      </c>
    </row>
    <row r="1260" spans="1:4" x14ac:dyDescent="0.4">
      <c r="A1260">
        <v>2823.32</v>
      </c>
      <c r="B1260" s="1">
        <v>2.9924900000000002E-4</v>
      </c>
      <c r="C1260" s="1">
        <v>2.8020699999999998E-4</v>
      </c>
      <c r="D1260" s="1">
        <v>-3.7940000000000001E-4</v>
      </c>
    </row>
    <row r="1261" spans="1:4" x14ac:dyDescent="0.4">
      <c r="A1261">
        <v>2825.2489999999998</v>
      </c>
      <c r="B1261" s="1">
        <v>2.4471899999999999E-5</v>
      </c>
      <c r="C1261" s="1">
        <v>1.9615499999999999E-4</v>
      </c>
      <c r="D1261" s="1">
        <v>-1.5118400000000001E-4</v>
      </c>
    </row>
    <row r="1262" spans="1:4" x14ac:dyDescent="0.4">
      <c r="A1262">
        <v>2827.1770000000001</v>
      </c>
      <c r="B1262" s="1">
        <v>-8.6184200000000001E-5</v>
      </c>
      <c r="C1262" s="1">
        <v>1.4626600000000001E-4</v>
      </c>
      <c r="D1262" s="1">
        <v>-9.0665599999999995E-6</v>
      </c>
    </row>
    <row r="1263" spans="1:4" x14ac:dyDescent="0.4">
      <c r="A1263">
        <v>2829.1060000000002</v>
      </c>
      <c r="B1263" s="1">
        <v>-9.7575299999999997E-6</v>
      </c>
      <c r="C1263" s="1">
        <v>2.6633899999999999E-4</v>
      </c>
      <c r="D1263" s="1">
        <v>-1.25518E-4</v>
      </c>
    </row>
    <row r="1264" spans="1:4" x14ac:dyDescent="0.4">
      <c r="A1264">
        <v>2831.0340000000001</v>
      </c>
      <c r="B1264" s="1">
        <v>1.1014999999999999E-4</v>
      </c>
      <c r="C1264" s="1">
        <v>5.8368199999999997E-4</v>
      </c>
      <c r="D1264" s="1">
        <v>-8.7272699999999995E-5</v>
      </c>
    </row>
    <row r="1265" spans="1:4" x14ac:dyDescent="0.4">
      <c r="A1265">
        <v>2832.9630000000002</v>
      </c>
      <c r="B1265" s="1">
        <v>3.8108100000000002E-5</v>
      </c>
      <c r="C1265" s="1">
        <v>8.6092999999999999E-4</v>
      </c>
      <c r="D1265" s="1">
        <v>3.8672399999999999E-5</v>
      </c>
    </row>
    <row r="1266" spans="1:4" x14ac:dyDescent="0.4">
      <c r="A1266">
        <v>2834.8910000000001</v>
      </c>
      <c r="B1266" s="1">
        <v>-1.57918E-4</v>
      </c>
      <c r="C1266" s="1">
        <v>1.15E-3</v>
      </c>
      <c r="D1266" s="1">
        <v>4.1949299999999998E-6</v>
      </c>
    </row>
    <row r="1267" spans="1:4" x14ac:dyDescent="0.4">
      <c r="A1267">
        <v>2836.82</v>
      </c>
      <c r="B1267" s="1">
        <v>-2.8591599999999999E-4</v>
      </c>
      <c r="C1267">
        <v>1.5900000000000001E-3</v>
      </c>
      <c r="D1267" s="1">
        <v>1.8609099999999999E-6</v>
      </c>
    </row>
    <row r="1268" spans="1:4" x14ac:dyDescent="0.4">
      <c r="A1268">
        <v>2838.748</v>
      </c>
      <c r="B1268" s="1">
        <v>-4.9515699999999998E-4</v>
      </c>
      <c r="C1268">
        <v>1.6100000000000001E-3</v>
      </c>
      <c r="D1268" s="1">
        <v>-1.8708100000000001E-5</v>
      </c>
    </row>
    <row r="1269" spans="1:4" x14ac:dyDescent="0.4">
      <c r="A1269">
        <v>2840.6770000000001</v>
      </c>
      <c r="B1269" s="1">
        <v>-6.3240400000000004E-4</v>
      </c>
      <c r="C1269" s="1">
        <v>8.8968499999999998E-4</v>
      </c>
      <c r="D1269" s="1">
        <v>-2.0567099999999999E-4</v>
      </c>
    </row>
    <row r="1270" spans="1:4" x14ac:dyDescent="0.4">
      <c r="A1270">
        <v>2842.605</v>
      </c>
      <c r="B1270" s="1">
        <v>-2.9896099999999999E-4</v>
      </c>
      <c r="C1270" s="1">
        <v>3.0531800000000001E-4</v>
      </c>
      <c r="D1270" s="1">
        <v>-1.7606699999999999E-4</v>
      </c>
    </row>
    <row r="1271" spans="1:4" x14ac:dyDescent="0.4">
      <c r="A1271">
        <v>2844.5340000000001</v>
      </c>
      <c r="B1271" s="1">
        <v>1.43435E-4</v>
      </c>
      <c r="C1271" s="1">
        <v>4.7681500000000001E-4</v>
      </c>
      <c r="D1271" s="1">
        <v>1.19994E-4</v>
      </c>
    </row>
    <row r="1272" spans="1:4" x14ac:dyDescent="0.4">
      <c r="A1272">
        <v>2846.462</v>
      </c>
      <c r="B1272" s="1">
        <v>2.5559999999999998E-4</v>
      </c>
      <c r="C1272" s="1">
        <v>9.1794100000000003E-4</v>
      </c>
      <c r="D1272" s="1">
        <v>2.30602E-4</v>
      </c>
    </row>
    <row r="1273" spans="1:4" x14ac:dyDescent="0.4">
      <c r="A1273">
        <v>2848.3910000000001</v>
      </c>
      <c r="B1273" s="1">
        <v>2.9168E-4</v>
      </c>
      <c r="C1273" s="1">
        <v>9.6745499999999999E-4</v>
      </c>
      <c r="D1273" s="1">
        <v>2.6095900000000001E-4</v>
      </c>
    </row>
    <row r="1274" spans="1:4" x14ac:dyDescent="0.4">
      <c r="A1274">
        <v>2850.319</v>
      </c>
      <c r="B1274" s="1">
        <v>2.6430799999999999E-4</v>
      </c>
      <c r="C1274" s="1">
        <v>7.1795500000000005E-4</v>
      </c>
      <c r="D1274" s="1">
        <v>4.0892000000000001E-4</v>
      </c>
    </row>
    <row r="1275" spans="1:4" x14ac:dyDescent="0.4">
      <c r="A1275">
        <v>2852.248</v>
      </c>
      <c r="B1275" s="1">
        <v>5.4611799999999998E-5</v>
      </c>
      <c r="C1275" s="1">
        <v>6.8613699999999997E-4</v>
      </c>
      <c r="D1275" s="1">
        <v>3.16311E-4</v>
      </c>
    </row>
    <row r="1276" spans="1:4" x14ac:dyDescent="0.4">
      <c r="A1276">
        <v>2854.1759999999999</v>
      </c>
      <c r="B1276" s="1">
        <v>1.00627E-4</v>
      </c>
      <c r="C1276" s="1">
        <v>8.5903800000000001E-4</v>
      </c>
      <c r="D1276" s="1">
        <v>1.55651E-4</v>
      </c>
    </row>
    <row r="1277" spans="1:4" x14ac:dyDescent="0.4">
      <c r="A1277">
        <v>2856.105</v>
      </c>
      <c r="B1277" s="1">
        <v>4.8903800000000002E-4</v>
      </c>
      <c r="C1277" s="1">
        <v>1.01E-3</v>
      </c>
      <c r="D1277" s="1">
        <v>4.9026600000000005E-4</v>
      </c>
    </row>
    <row r="1278" spans="1:4" x14ac:dyDescent="0.4">
      <c r="A1278">
        <v>2858.0329999999999</v>
      </c>
      <c r="B1278" s="1">
        <v>7.35194E-4</v>
      </c>
      <c r="C1278" s="1">
        <v>1.23E-3</v>
      </c>
      <c r="D1278" s="1">
        <v>9.0854100000000001E-4</v>
      </c>
    </row>
    <row r="1279" spans="1:4" x14ac:dyDescent="0.4">
      <c r="A1279">
        <v>2859.962</v>
      </c>
      <c r="B1279" s="1">
        <v>8.9595899999999999E-4</v>
      </c>
      <c r="C1279" s="1">
        <v>1.4E-3</v>
      </c>
      <c r="D1279" s="1">
        <v>9.2397300000000003E-4</v>
      </c>
    </row>
    <row r="1280" spans="1:4" x14ac:dyDescent="0.4">
      <c r="A1280">
        <v>2861.89</v>
      </c>
      <c r="B1280">
        <v>1.1999999999999999E-3</v>
      </c>
      <c r="C1280" s="1">
        <v>1.2700000000000001E-3</v>
      </c>
      <c r="D1280" s="1">
        <v>8.6323400000000005E-4</v>
      </c>
    </row>
    <row r="1281" spans="1:4" x14ac:dyDescent="0.4">
      <c r="A1281">
        <v>2863.819</v>
      </c>
      <c r="B1281">
        <v>1.4E-3</v>
      </c>
      <c r="C1281" s="1">
        <v>1.07E-3</v>
      </c>
      <c r="D1281" s="1">
        <v>8.2346800000000005E-4</v>
      </c>
    </row>
    <row r="1282" spans="1:4" x14ac:dyDescent="0.4">
      <c r="A1282">
        <v>2865.7469999999998</v>
      </c>
      <c r="B1282">
        <v>1.5499999999999999E-3</v>
      </c>
      <c r="C1282" s="1">
        <v>1.06E-3</v>
      </c>
      <c r="D1282" s="1">
        <v>6.6918999999999995E-4</v>
      </c>
    </row>
    <row r="1283" spans="1:4" x14ac:dyDescent="0.4">
      <c r="A1283">
        <v>2867.6759999999999</v>
      </c>
      <c r="B1283">
        <v>1.8500000000000001E-3</v>
      </c>
      <c r="C1283" s="1">
        <v>1.1299999999999999E-3</v>
      </c>
      <c r="D1283" s="1">
        <v>6.6390899999999996E-4</v>
      </c>
    </row>
    <row r="1284" spans="1:4" x14ac:dyDescent="0.4">
      <c r="A1284">
        <v>2869.6039999999998</v>
      </c>
      <c r="B1284">
        <v>2.0899999999999998E-3</v>
      </c>
      <c r="C1284" s="1">
        <v>1.39E-3</v>
      </c>
      <c r="D1284" s="1">
        <v>9.3374300000000001E-4</v>
      </c>
    </row>
    <row r="1285" spans="1:4" x14ac:dyDescent="0.4">
      <c r="A1285">
        <v>2871.5329999999999</v>
      </c>
      <c r="B1285">
        <v>2.32E-3</v>
      </c>
      <c r="C1285" s="1">
        <v>2.0200000000000001E-3</v>
      </c>
      <c r="D1285">
        <v>1.1900000000000001E-3</v>
      </c>
    </row>
    <row r="1286" spans="1:4" x14ac:dyDescent="0.4">
      <c r="A1286">
        <v>2873.4609999999998</v>
      </c>
      <c r="B1286">
        <v>2.6800000000000001E-3</v>
      </c>
      <c r="C1286" s="1">
        <v>2.4299999999999999E-3</v>
      </c>
      <c r="D1286">
        <v>1.2600000000000001E-3</v>
      </c>
    </row>
    <row r="1287" spans="1:4" x14ac:dyDescent="0.4">
      <c r="A1287">
        <v>2875.39</v>
      </c>
      <c r="B1287">
        <v>2.81E-3</v>
      </c>
      <c r="C1287" s="1">
        <v>2.0699999999999998E-3</v>
      </c>
      <c r="D1287">
        <v>1.1299999999999999E-3</v>
      </c>
    </row>
    <row r="1288" spans="1:4" x14ac:dyDescent="0.4">
      <c r="A1288">
        <v>2877.3180000000002</v>
      </c>
      <c r="B1288">
        <v>2.7699999999999999E-3</v>
      </c>
      <c r="C1288" s="1">
        <v>1.42E-3</v>
      </c>
      <c r="D1288" s="1">
        <v>8.2091300000000005E-4</v>
      </c>
    </row>
    <row r="1289" spans="1:4" x14ac:dyDescent="0.4">
      <c r="A1289">
        <v>2879.2469999999998</v>
      </c>
      <c r="B1289">
        <v>3.0699999999999998E-3</v>
      </c>
      <c r="C1289" s="1">
        <v>1.08E-3</v>
      </c>
      <c r="D1289" s="1">
        <v>5.8709500000000004E-4</v>
      </c>
    </row>
    <row r="1290" spans="1:4" x14ac:dyDescent="0.4">
      <c r="A1290">
        <v>2881.1750000000002</v>
      </c>
      <c r="B1290">
        <v>3.5000000000000001E-3</v>
      </c>
      <c r="C1290" s="1">
        <v>1.16E-3</v>
      </c>
      <c r="D1290" s="1">
        <v>6.5726999999999995E-4</v>
      </c>
    </row>
    <row r="1291" spans="1:4" x14ac:dyDescent="0.4">
      <c r="A1291">
        <v>2883.1039999999998</v>
      </c>
      <c r="B1291">
        <v>3.63E-3</v>
      </c>
      <c r="C1291" s="1">
        <v>1.41E-3</v>
      </c>
      <c r="D1291" s="1">
        <v>7.8315600000000002E-4</v>
      </c>
    </row>
    <row r="1292" spans="1:4" x14ac:dyDescent="0.4">
      <c r="A1292">
        <v>2885.0320000000002</v>
      </c>
      <c r="B1292">
        <v>3.7399999999999998E-3</v>
      </c>
      <c r="C1292" s="1">
        <v>1.66E-3</v>
      </c>
      <c r="D1292" s="1">
        <v>8.0112599999999999E-4</v>
      </c>
    </row>
    <row r="1293" spans="1:4" x14ac:dyDescent="0.4">
      <c r="A1293">
        <v>2886.9609999999998</v>
      </c>
      <c r="B1293">
        <v>3.9199999999999999E-3</v>
      </c>
      <c r="C1293" s="1">
        <v>1.7899999999999999E-3</v>
      </c>
      <c r="D1293" s="1">
        <v>9.3665100000000004E-4</v>
      </c>
    </row>
    <row r="1294" spans="1:4" x14ac:dyDescent="0.4">
      <c r="A1294">
        <v>2888.8890000000001</v>
      </c>
      <c r="B1294">
        <v>3.98E-3</v>
      </c>
      <c r="C1294" s="1">
        <v>1.6999999999999999E-3</v>
      </c>
      <c r="D1294">
        <v>1.0300000000000001E-3</v>
      </c>
    </row>
    <row r="1295" spans="1:4" x14ac:dyDescent="0.4">
      <c r="A1295">
        <v>2890.8180000000002</v>
      </c>
      <c r="B1295">
        <v>4.0299999999999997E-3</v>
      </c>
      <c r="C1295" s="1">
        <v>1.58E-3</v>
      </c>
      <c r="D1295" s="1">
        <v>9.0691999999999997E-4</v>
      </c>
    </row>
    <row r="1296" spans="1:4" x14ac:dyDescent="0.4">
      <c r="A1296">
        <v>2892.7460000000001</v>
      </c>
      <c r="B1296">
        <v>4.0400000000000002E-3</v>
      </c>
      <c r="C1296" s="1">
        <v>1.8799999999999999E-3</v>
      </c>
      <c r="D1296" s="1">
        <v>9.0149399999999997E-4</v>
      </c>
    </row>
    <row r="1297" spans="1:4" x14ac:dyDescent="0.4">
      <c r="A1297">
        <v>2894.6750000000002</v>
      </c>
      <c r="B1297">
        <v>3.8800000000000002E-3</v>
      </c>
      <c r="C1297" s="1">
        <v>2.5300000000000001E-3</v>
      </c>
      <c r="D1297" s="1">
        <v>9.8792299999999993E-4</v>
      </c>
    </row>
    <row r="1298" spans="1:4" x14ac:dyDescent="0.4">
      <c r="A1298">
        <v>2896.6030000000001</v>
      </c>
      <c r="B1298">
        <v>3.8E-3</v>
      </c>
      <c r="C1298" s="1">
        <v>2.7699999999999999E-3</v>
      </c>
      <c r="D1298" s="1">
        <v>8.4732500000000001E-4</v>
      </c>
    </row>
    <row r="1299" spans="1:4" x14ac:dyDescent="0.4">
      <c r="A1299">
        <v>2898.5320000000002</v>
      </c>
      <c r="B1299">
        <v>3.9199999999999999E-3</v>
      </c>
      <c r="C1299" s="1">
        <v>2.4299999999999999E-3</v>
      </c>
      <c r="D1299" s="1">
        <v>7.8307400000000003E-4</v>
      </c>
    </row>
    <row r="1300" spans="1:4" x14ac:dyDescent="0.4">
      <c r="A1300">
        <v>2900.46</v>
      </c>
      <c r="B1300">
        <v>4.0299999999999997E-3</v>
      </c>
      <c r="C1300" s="1">
        <v>2.15E-3</v>
      </c>
      <c r="D1300" s="1">
        <v>9.6939699999999999E-4</v>
      </c>
    </row>
    <row r="1301" spans="1:4" x14ac:dyDescent="0.4">
      <c r="A1301">
        <v>2902.3890000000001</v>
      </c>
      <c r="B1301">
        <v>4.1399999999999996E-3</v>
      </c>
      <c r="C1301" s="1">
        <v>2.32E-3</v>
      </c>
      <c r="D1301">
        <v>1.0499999999999999E-3</v>
      </c>
    </row>
    <row r="1302" spans="1:4" x14ac:dyDescent="0.4">
      <c r="A1302">
        <v>2904.317</v>
      </c>
      <c r="B1302">
        <v>4.4400000000000004E-3</v>
      </c>
      <c r="C1302" s="1">
        <v>2.8E-3</v>
      </c>
      <c r="D1302">
        <v>1.09E-3</v>
      </c>
    </row>
    <row r="1303" spans="1:4" x14ac:dyDescent="0.4">
      <c r="A1303">
        <v>2906.2460000000001</v>
      </c>
      <c r="B1303">
        <v>4.8599999999999997E-3</v>
      </c>
      <c r="C1303">
        <v>3.4199999999999999E-3</v>
      </c>
      <c r="D1303">
        <v>1.32E-3</v>
      </c>
    </row>
    <row r="1304" spans="1:4" x14ac:dyDescent="0.4">
      <c r="A1304">
        <v>2908.174</v>
      </c>
      <c r="B1304">
        <v>5.3600000000000002E-3</v>
      </c>
      <c r="C1304">
        <v>4.3800000000000002E-3</v>
      </c>
      <c r="D1304">
        <v>1.56E-3</v>
      </c>
    </row>
    <row r="1305" spans="1:4" x14ac:dyDescent="0.4">
      <c r="A1305">
        <v>2910.1030000000001</v>
      </c>
      <c r="B1305">
        <v>6.0400000000000002E-3</v>
      </c>
      <c r="C1305">
        <v>5.7400000000000003E-3</v>
      </c>
      <c r="D1305">
        <v>1.7899999999999999E-3</v>
      </c>
    </row>
    <row r="1306" spans="1:4" x14ac:dyDescent="0.4">
      <c r="A1306">
        <v>2912.0309999999999</v>
      </c>
      <c r="B1306">
        <v>6.9199999999999999E-3</v>
      </c>
      <c r="C1306">
        <v>7.1500000000000001E-3</v>
      </c>
      <c r="D1306">
        <v>2.15E-3</v>
      </c>
    </row>
    <row r="1307" spans="1:4" x14ac:dyDescent="0.4">
      <c r="A1307">
        <v>2913.96</v>
      </c>
      <c r="B1307">
        <v>7.8399999999999997E-3</v>
      </c>
      <c r="C1307">
        <v>8.1799999999999998E-3</v>
      </c>
      <c r="D1307">
        <v>2.5500000000000002E-3</v>
      </c>
    </row>
    <row r="1308" spans="1:4" x14ac:dyDescent="0.4">
      <c r="A1308">
        <v>2915.8879999999999</v>
      </c>
      <c r="B1308">
        <v>8.4700000000000001E-3</v>
      </c>
      <c r="C1308">
        <v>8.6700000000000006E-3</v>
      </c>
      <c r="D1308">
        <v>2.7899999999999999E-3</v>
      </c>
    </row>
    <row r="1309" spans="1:4" x14ac:dyDescent="0.4">
      <c r="A1309">
        <v>2917.817</v>
      </c>
      <c r="B1309">
        <v>8.4499999999999992E-3</v>
      </c>
      <c r="C1309">
        <v>8.5599999999999999E-3</v>
      </c>
      <c r="D1309">
        <v>2.7799999999999999E-3</v>
      </c>
    </row>
    <row r="1310" spans="1:4" x14ac:dyDescent="0.4">
      <c r="A1310">
        <v>2919.7449999999999</v>
      </c>
      <c r="B1310">
        <v>7.7999999999999996E-3</v>
      </c>
      <c r="C1310">
        <v>7.7400000000000004E-3</v>
      </c>
      <c r="D1310">
        <v>2.5100000000000001E-3</v>
      </c>
    </row>
    <row r="1311" spans="1:4" x14ac:dyDescent="0.4">
      <c r="A1311">
        <v>2921.674</v>
      </c>
      <c r="B1311">
        <v>7.1300000000000001E-3</v>
      </c>
      <c r="C1311">
        <v>6.6100000000000004E-3</v>
      </c>
      <c r="D1311">
        <v>2.2100000000000002E-3</v>
      </c>
    </row>
    <row r="1312" spans="1:4" x14ac:dyDescent="0.4">
      <c r="A1312">
        <v>2923.6019999999999</v>
      </c>
      <c r="B1312">
        <v>6.8199999999999997E-3</v>
      </c>
      <c r="C1312">
        <v>5.62E-3</v>
      </c>
      <c r="D1312">
        <v>2.2100000000000002E-3</v>
      </c>
    </row>
    <row r="1313" spans="1:4" x14ac:dyDescent="0.4">
      <c r="A1313">
        <v>2925.5309999999999</v>
      </c>
      <c r="B1313">
        <v>6.5199999999999998E-3</v>
      </c>
      <c r="C1313">
        <v>4.9899999999999996E-3</v>
      </c>
      <c r="D1313">
        <v>2.5200000000000001E-3</v>
      </c>
    </row>
    <row r="1314" spans="1:4" x14ac:dyDescent="0.4">
      <c r="A1314">
        <v>2927.4589999999998</v>
      </c>
      <c r="B1314">
        <v>6.1700000000000001E-3</v>
      </c>
      <c r="C1314">
        <v>4.9300000000000004E-3</v>
      </c>
      <c r="D1314">
        <v>2.9199999999999999E-3</v>
      </c>
    </row>
    <row r="1315" spans="1:4" x14ac:dyDescent="0.4">
      <c r="A1315">
        <v>2929.3879999999999</v>
      </c>
      <c r="B1315">
        <v>5.8999999999999999E-3</v>
      </c>
      <c r="C1315">
        <v>5.0400000000000002E-3</v>
      </c>
      <c r="D1315">
        <v>3.15E-3</v>
      </c>
    </row>
    <row r="1316" spans="1:4" x14ac:dyDescent="0.4">
      <c r="A1316">
        <v>2931.3159999999998</v>
      </c>
      <c r="B1316">
        <v>5.5700000000000003E-3</v>
      </c>
      <c r="C1316">
        <v>4.5500000000000002E-3</v>
      </c>
      <c r="D1316">
        <v>2.99E-3</v>
      </c>
    </row>
    <row r="1317" spans="1:4" x14ac:dyDescent="0.4">
      <c r="A1317">
        <v>2933.2449999999999</v>
      </c>
      <c r="B1317">
        <v>5.3400000000000001E-3</v>
      </c>
      <c r="C1317" s="1">
        <v>3.5699999999999998E-3</v>
      </c>
      <c r="D1317">
        <v>2.64E-3</v>
      </c>
    </row>
    <row r="1318" spans="1:4" x14ac:dyDescent="0.4">
      <c r="A1318">
        <v>2935.1729999999998</v>
      </c>
      <c r="B1318">
        <v>5.5900000000000004E-3</v>
      </c>
      <c r="C1318" s="1">
        <v>2.82E-3</v>
      </c>
      <c r="D1318">
        <v>2.5699999999999998E-3</v>
      </c>
    </row>
    <row r="1319" spans="1:4" x14ac:dyDescent="0.4">
      <c r="A1319">
        <v>2937.1019999999999</v>
      </c>
      <c r="B1319">
        <v>6.0800000000000003E-3</v>
      </c>
      <c r="C1319" s="1">
        <v>2.6099999999999999E-3</v>
      </c>
      <c r="D1319">
        <v>2.6900000000000001E-3</v>
      </c>
    </row>
    <row r="1320" spans="1:4" x14ac:dyDescent="0.4">
      <c r="A1320">
        <v>2939.03</v>
      </c>
      <c r="B1320">
        <v>6.2599999999999999E-3</v>
      </c>
      <c r="C1320" s="1">
        <v>2.81E-3</v>
      </c>
      <c r="D1320">
        <v>2.64E-3</v>
      </c>
    </row>
    <row r="1321" spans="1:4" x14ac:dyDescent="0.4">
      <c r="A1321">
        <v>2940.9580000000001</v>
      </c>
      <c r="B1321">
        <v>6.1199999999999996E-3</v>
      </c>
      <c r="C1321" s="1">
        <v>3.3400000000000001E-3</v>
      </c>
      <c r="D1321">
        <v>2.6800000000000001E-3</v>
      </c>
    </row>
    <row r="1322" spans="1:4" x14ac:dyDescent="0.4">
      <c r="A1322">
        <v>2942.8870000000002</v>
      </c>
      <c r="B1322">
        <v>5.9899999999999997E-3</v>
      </c>
      <c r="C1322">
        <v>4.0800000000000003E-3</v>
      </c>
      <c r="D1322">
        <v>3.0699999999999998E-3</v>
      </c>
    </row>
    <row r="1323" spans="1:4" x14ac:dyDescent="0.4">
      <c r="A1323">
        <v>2944.8159999999998</v>
      </c>
      <c r="B1323">
        <v>5.9500000000000004E-3</v>
      </c>
      <c r="C1323">
        <v>4.4900000000000001E-3</v>
      </c>
      <c r="D1323">
        <v>3.4399999999999999E-3</v>
      </c>
    </row>
    <row r="1324" spans="1:4" x14ac:dyDescent="0.4">
      <c r="A1324">
        <v>2946.7440000000001</v>
      </c>
      <c r="B1324">
        <v>6.0699999999999999E-3</v>
      </c>
      <c r="C1324">
        <v>4.2100000000000002E-3</v>
      </c>
      <c r="D1324">
        <v>3.5599999999999998E-3</v>
      </c>
    </row>
    <row r="1325" spans="1:4" x14ac:dyDescent="0.4">
      <c r="A1325">
        <v>2948.6729999999998</v>
      </c>
      <c r="B1325">
        <v>6.2199999999999998E-3</v>
      </c>
      <c r="C1325">
        <v>3.6800000000000001E-3</v>
      </c>
      <c r="D1325">
        <v>3.6099999999999999E-3</v>
      </c>
    </row>
    <row r="1326" spans="1:4" x14ac:dyDescent="0.4">
      <c r="A1326">
        <v>2950.6010000000001</v>
      </c>
      <c r="B1326">
        <v>6.1500000000000001E-3</v>
      </c>
      <c r="C1326" s="1">
        <v>3.64E-3</v>
      </c>
      <c r="D1326">
        <v>3.6099999999999999E-3</v>
      </c>
    </row>
    <row r="1327" spans="1:4" x14ac:dyDescent="0.4">
      <c r="A1327">
        <v>2952.53</v>
      </c>
      <c r="B1327">
        <v>5.94E-3</v>
      </c>
      <c r="C1327" s="1">
        <v>3.7499999999999999E-3</v>
      </c>
      <c r="D1327">
        <v>3.49E-3</v>
      </c>
    </row>
    <row r="1328" spans="1:4" x14ac:dyDescent="0.4">
      <c r="A1328">
        <v>2954.4580000000001</v>
      </c>
      <c r="B1328">
        <v>5.8399999999999997E-3</v>
      </c>
      <c r="C1328" s="1">
        <v>3.2299999999999998E-3</v>
      </c>
      <c r="D1328">
        <v>3.3899999999999998E-3</v>
      </c>
    </row>
    <row r="1329" spans="1:4" x14ac:dyDescent="0.4">
      <c r="A1329">
        <v>2956.386</v>
      </c>
      <c r="B1329">
        <v>5.8700000000000002E-3</v>
      </c>
      <c r="C1329" s="1">
        <v>2.5799999999999998E-3</v>
      </c>
      <c r="D1329">
        <v>3.2499999999999999E-3</v>
      </c>
    </row>
    <row r="1330" spans="1:4" x14ac:dyDescent="0.4">
      <c r="A1330">
        <v>2958.3150000000001</v>
      </c>
      <c r="B1330">
        <v>6.2399999999999999E-3</v>
      </c>
      <c r="C1330" s="1">
        <v>2.6800000000000001E-3</v>
      </c>
      <c r="D1330">
        <v>3.0599999999999998E-3</v>
      </c>
    </row>
    <row r="1331" spans="1:4" x14ac:dyDescent="0.4">
      <c r="A1331">
        <v>2960.2440000000001</v>
      </c>
      <c r="B1331">
        <v>7.2700000000000004E-3</v>
      </c>
      <c r="C1331">
        <v>3.8700000000000002E-3</v>
      </c>
      <c r="D1331">
        <v>3.2200000000000002E-3</v>
      </c>
    </row>
    <row r="1332" spans="1:4" x14ac:dyDescent="0.4">
      <c r="A1332">
        <v>2962.172</v>
      </c>
      <c r="B1332">
        <v>8.9200000000000008E-3</v>
      </c>
      <c r="C1332">
        <v>6.0699999999999999E-3</v>
      </c>
      <c r="D1332">
        <v>3.5999999999999999E-3</v>
      </c>
    </row>
    <row r="1333" spans="1:4" x14ac:dyDescent="0.4">
      <c r="A1333">
        <v>2964.1010000000001</v>
      </c>
      <c r="B1333">
        <v>1.1599999999999999E-2</v>
      </c>
      <c r="C1333">
        <v>9.1199999999999996E-3</v>
      </c>
      <c r="D1333">
        <v>3.6600000000000001E-3</v>
      </c>
    </row>
    <row r="1334" spans="1:4" x14ac:dyDescent="0.4">
      <c r="A1334">
        <v>2966.029</v>
      </c>
      <c r="B1334">
        <v>1.6320000000000001E-2</v>
      </c>
      <c r="C1334">
        <v>1.372E-2</v>
      </c>
      <c r="D1334">
        <v>3.64E-3</v>
      </c>
    </row>
    <row r="1335" spans="1:4" x14ac:dyDescent="0.4">
      <c r="A1335">
        <v>2967.9580000000001</v>
      </c>
      <c r="B1335">
        <v>2.3310000000000001E-2</v>
      </c>
      <c r="C1335">
        <v>2.0719999999999999E-2</v>
      </c>
      <c r="D1335">
        <v>3.8899999999999998E-3</v>
      </c>
    </row>
    <row r="1336" spans="1:4" x14ac:dyDescent="0.4">
      <c r="A1336">
        <v>2969.886</v>
      </c>
      <c r="B1336">
        <v>3.193E-2</v>
      </c>
      <c r="C1336">
        <v>2.9899999999999999E-2</v>
      </c>
      <c r="D1336">
        <v>4.0400000000000002E-3</v>
      </c>
    </row>
    <row r="1337" spans="1:4" x14ac:dyDescent="0.4">
      <c r="A1337">
        <v>2971.8139999999999</v>
      </c>
      <c r="B1337">
        <v>4.1549999999999997E-2</v>
      </c>
      <c r="C1337">
        <v>4.011E-2</v>
      </c>
      <c r="D1337">
        <v>3.98E-3</v>
      </c>
    </row>
    <row r="1338" spans="1:4" x14ac:dyDescent="0.4">
      <c r="A1338">
        <v>2973.7429999999999</v>
      </c>
      <c r="B1338">
        <v>5.0889999999999998E-2</v>
      </c>
      <c r="C1338">
        <v>4.9270000000000001E-2</v>
      </c>
      <c r="D1338">
        <v>3.9399999999999999E-3</v>
      </c>
    </row>
    <row r="1339" spans="1:4" x14ac:dyDescent="0.4">
      <c r="A1339">
        <v>2975.672</v>
      </c>
      <c r="B1339">
        <v>5.79E-2</v>
      </c>
      <c r="C1339">
        <v>5.5140000000000002E-2</v>
      </c>
      <c r="D1339">
        <v>4.0099999999999997E-3</v>
      </c>
    </row>
    <row r="1340" spans="1:4" x14ac:dyDescent="0.4">
      <c r="A1340">
        <v>2977.6</v>
      </c>
      <c r="B1340">
        <v>6.1019999999999998E-2</v>
      </c>
      <c r="C1340">
        <v>5.6750000000000002E-2</v>
      </c>
      <c r="D1340">
        <v>4.3299999999999996E-3</v>
      </c>
    </row>
    <row r="1341" spans="1:4" x14ac:dyDescent="0.4">
      <c r="A1341">
        <v>2979.529</v>
      </c>
      <c r="B1341">
        <v>5.9580000000000001E-2</v>
      </c>
      <c r="C1341">
        <v>5.4219999999999997E-2</v>
      </c>
      <c r="D1341">
        <v>4.7400000000000003E-3</v>
      </c>
    </row>
    <row r="1342" spans="1:4" x14ac:dyDescent="0.4">
      <c r="A1342">
        <v>2981.4569999999999</v>
      </c>
      <c r="B1342">
        <v>5.4170000000000003E-2</v>
      </c>
      <c r="C1342">
        <v>4.8210000000000003E-2</v>
      </c>
      <c r="D1342">
        <v>4.7699999999999999E-3</v>
      </c>
    </row>
    <row r="1343" spans="1:4" x14ac:dyDescent="0.4">
      <c r="A1343">
        <v>2983.3850000000002</v>
      </c>
      <c r="B1343">
        <v>4.6719999999999998E-2</v>
      </c>
      <c r="C1343">
        <v>4.0349999999999997E-2</v>
      </c>
      <c r="D1343">
        <v>4.4600000000000004E-3</v>
      </c>
    </row>
    <row r="1344" spans="1:4" x14ac:dyDescent="0.4">
      <c r="A1344">
        <v>2985.3139999999999</v>
      </c>
      <c r="B1344">
        <v>3.918E-2</v>
      </c>
      <c r="C1344">
        <v>3.2649999999999998E-2</v>
      </c>
      <c r="D1344">
        <v>4.3600000000000002E-3</v>
      </c>
    </row>
    <row r="1345" spans="1:4" x14ac:dyDescent="0.4">
      <c r="A1345">
        <v>2987.2420000000002</v>
      </c>
      <c r="B1345">
        <v>3.2570000000000002E-2</v>
      </c>
      <c r="C1345">
        <v>2.6519999999999998E-2</v>
      </c>
      <c r="D1345">
        <v>4.4299999999999999E-3</v>
      </c>
    </row>
    <row r="1346" spans="1:4" x14ac:dyDescent="0.4">
      <c r="A1346">
        <v>2989.1709999999998</v>
      </c>
      <c r="B1346">
        <v>2.7199999999999998E-2</v>
      </c>
      <c r="C1346">
        <v>2.2499999999999999E-2</v>
      </c>
      <c r="D1346">
        <v>4.3E-3</v>
      </c>
    </row>
    <row r="1347" spans="1:4" x14ac:dyDescent="0.4">
      <c r="A1347">
        <v>2991.1</v>
      </c>
      <c r="B1347">
        <v>2.3189999999999999E-2</v>
      </c>
      <c r="C1347">
        <v>1.9980000000000001E-2</v>
      </c>
      <c r="D1347">
        <v>4.2199999999999998E-3</v>
      </c>
    </row>
    <row r="1348" spans="1:4" x14ac:dyDescent="0.4">
      <c r="A1348">
        <v>2993.0279999999998</v>
      </c>
      <c r="B1348">
        <v>2.0330000000000001E-2</v>
      </c>
      <c r="C1348">
        <v>1.7600000000000001E-2</v>
      </c>
      <c r="D1348">
        <v>4.3699999999999998E-3</v>
      </c>
    </row>
    <row r="1349" spans="1:4" x14ac:dyDescent="0.4">
      <c r="A1349">
        <v>2994.9569999999999</v>
      </c>
      <c r="B1349">
        <v>1.8159999999999999E-2</v>
      </c>
      <c r="C1349">
        <v>1.5219999999999999E-2</v>
      </c>
      <c r="D1349">
        <v>4.4900000000000001E-3</v>
      </c>
    </row>
    <row r="1350" spans="1:4" x14ac:dyDescent="0.4">
      <c r="A1350">
        <v>2996.8850000000002</v>
      </c>
      <c r="B1350">
        <v>1.6240000000000001E-2</v>
      </c>
      <c r="C1350">
        <v>1.359E-2</v>
      </c>
      <c r="D1350">
        <v>4.5100000000000001E-3</v>
      </c>
    </row>
    <row r="1351" spans="1:4" x14ac:dyDescent="0.4">
      <c r="A1351">
        <v>2998.8130000000001</v>
      </c>
      <c r="B1351">
        <v>1.443E-2</v>
      </c>
      <c r="C1351">
        <v>1.238E-2</v>
      </c>
      <c r="D1351">
        <v>4.5100000000000001E-3</v>
      </c>
    </row>
    <row r="1352" spans="1:4" x14ac:dyDescent="0.4">
      <c r="A1352">
        <v>3000.7420000000002</v>
      </c>
      <c r="B1352">
        <v>1.291E-2</v>
      </c>
      <c r="C1352">
        <v>1.1010000000000001E-2</v>
      </c>
      <c r="D1352">
        <v>4.4200000000000003E-3</v>
      </c>
    </row>
    <row r="1353" spans="1:4" x14ac:dyDescent="0.4">
      <c r="A1353">
        <v>3002.67</v>
      </c>
      <c r="B1353">
        <v>1.189E-2</v>
      </c>
      <c r="C1353">
        <v>9.6399999999999993E-3</v>
      </c>
      <c r="D1353">
        <v>4.3600000000000002E-3</v>
      </c>
    </row>
    <row r="1354" spans="1:4" x14ac:dyDescent="0.4">
      <c r="A1354">
        <v>3004.5990000000002</v>
      </c>
      <c r="B1354">
        <v>1.123E-2</v>
      </c>
      <c r="C1354">
        <v>8.5400000000000007E-3</v>
      </c>
      <c r="D1354">
        <v>4.47E-3</v>
      </c>
    </row>
    <row r="1355" spans="1:4" x14ac:dyDescent="0.4">
      <c r="A1355">
        <v>3006.5279999999998</v>
      </c>
      <c r="B1355">
        <v>1.0580000000000001E-2</v>
      </c>
      <c r="C1355">
        <v>8.09E-3</v>
      </c>
      <c r="D1355">
        <v>4.62E-3</v>
      </c>
    </row>
    <row r="1356" spans="1:4" x14ac:dyDescent="0.4">
      <c r="A1356">
        <v>3008.4560000000001</v>
      </c>
      <c r="B1356">
        <v>9.7300000000000008E-3</v>
      </c>
      <c r="C1356">
        <v>8.4100000000000008E-3</v>
      </c>
      <c r="D1356">
        <v>4.7600000000000003E-3</v>
      </c>
    </row>
    <row r="1357" spans="1:4" x14ac:dyDescent="0.4">
      <c r="A1357">
        <v>3010.3850000000002</v>
      </c>
      <c r="B1357">
        <v>8.8699999999999994E-3</v>
      </c>
      <c r="C1357">
        <v>9.0200000000000002E-3</v>
      </c>
      <c r="D1357">
        <v>5.0000000000000001E-3</v>
      </c>
    </row>
    <row r="1358" spans="1:4" x14ac:dyDescent="0.4">
      <c r="A1358">
        <v>3012.3130000000001</v>
      </c>
      <c r="B1358">
        <v>8.3700000000000007E-3</v>
      </c>
      <c r="C1358">
        <v>9.4400000000000005E-3</v>
      </c>
      <c r="D1358">
        <v>5.2599999999999999E-3</v>
      </c>
    </row>
    <row r="1359" spans="1:4" x14ac:dyDescent="0.4">
      <c r="A1359">
        <v>3014.241</v>
      </c>
      <c r="B1359">
        <v>8.2299999999999995E-3</v>
      </c>
      <c r="C1359">
        <v>9.41E-3</v>
      </c>
      <c r="D1359">
        <v>5.3200000000000001E-3</v>
      </c>
    </row>
    <row r="1360" spans="1:4" x14ac:dyDescent="0.4">
      <c r="A1360">
        <v>3016.17</v>
      </c>
      <c r="B1360">
        <v>7.92E-3</v>
      </c>
      <c r="C1360">
        <v>8.8100000000000001E-3</v>
      </c>
      <c r="D1360">
        <v>5.2100000000000002E-3</v>
      </c>
    </row>
    <row r="1361" spans="1:4" x14ac:dyDescent="0.4">
      <c r="A1361">
        <v>3018.098</v>
      </c>
      <c r="B1361">
        <v>7.3200000000000001E-3</v>
      </c>
      <c r="C1361">
        <v>7.79E-3</v>
      </c>
      <c r="D1361">
        <v>5.1000000000000004E-3</v>
      </c>
    </row>
    <row r="1362" spans="1:4" x14ac:dyDescent="0.4">
      <c r="A1362">
        <v>3020.027</v>
      </c>
      <c r="B1362">
        <v>6.8100000000000001E-3</v>
      </c>
      <c r="C1362">
        <v>6.7299999999999999E-3</v>
      </c>
      <c r="D1362">
        <v>5.0499999999999998E-3</v>
      </c>
    </row>
    <row r="1363" spans="1:4" x14ac:dyDescent="0.4">
      <c r="A1363">
        <v>3021.9560000000001</v>
      </c>
      <c r="B1363">
        <v>6.4000000000000003E-3</v>
      </c>
      <c r="C1363">
        <v>5.94E-3</v>
      </c>
      <c r="D1363">
        <v>5.1000000000000004E-3</v>
      </c>
    </row>
    <row r="1364" spans="1:4" x14ac:dyDescent="0.4">
      <c r="A1364">
        <v>3023.884</v>
      </c>
      <c r="B1364">
        <v>6.0299999999999998E-3</v>
      </c>
      <c r="C1364">
        <v>5.45E-3</v>
      </c>
      <c r="D1364">
        <v>5.1399999999999996E-3</v>
      </c>
    </row>
    <row r="1365" spans="1:4" x14ac:dyDescent="0.4">
      <c r="A1365">
        <v>3025.8130000000001</v>
      </c>
      <c r="B1365">
        <v>5.79E-3</v>
      </c>
      <c r="C1365">
        <v>5.1599999999999997E-3</v>
      </c>
      <c r="D1365">
        <v>5.0299999999999997E-3</v>
      </c>
    </row>
    <row r="1366" spans="1:4" x14ac:dyDescent="0.4">
      <c r="A1366">
        <v>3027.741</v>
      </c>
      <c r="B1366">
        <v>5.6600000000000001E-3</v>
      </c>
      <c r="C1366">
        <v>5.1500000000000001E-3</v>
      </c>
      <c r="D1366">
        <v>5.0699999999999999E-3</v>
      </c>
    </row>
    <row r="1367" spans="1:4" x14ac:dyDescent="0.4">
      <c r="A1367">
        <v>3029.6689999999999</v>
      </c>
      <c r="B1367">
        <v>5.4900000000000001E-3</v>
      </c>
      <c r="C1367">
        <v>5.3299999999999997E-3</v>
      </c>
      <c r="D1367">
        <v>5.45E-3</v>
      </c>
    </row>
    <row r="1368" spans="1:4" x14ac:dyDescent="0.4">
      <c r="A1368">
        <v>3031.598</v>
      </c>
      <c r="B1368">
        <v>5.3499999999999997E-3</v>
      </c>
      <c r="C1368">
        <v>5.4799999999999996E-3</v>
      </c>
      <c r="D1368">
        <v>5.8700000000000002E-3</v>
      </c>
    </row>
    <row r="1369" spans="1:4" x14ac:dyDescent="0.4">
      <c r="A1369">
        <v>3033.5259999999998</v>
      </c>
      <c r="B1369">
        <v>5.3699999999999998E-3</v>
      </c>
      <c r="C1369">
        <v>5.5799999999999999E-3</v>
      </c>
      <c r="D1369">
        <v>6.13E-3</v>
      </c>
    </row>
    <row r="1370" spans="1:4" x14ac:dyDescent="0.4">
      <c r="A1370">
        <v>3035.4549999999999</v>
      </c>
      <c r="B1370">
        <v>5.3400000000000001E-3</v>
      </c>
      <c r="C1370">
        <v>5.4999999999999997E-3</v>
      </c>
      <c r="D1370">
        <v>6.2700000000000004E-3</v>
      </c>
    </row>
    <row r="1371" spans="1:4" x14ac:dyDescent="0.4">
      <c r="A1371">
        <v>3037.384</v>
      </c>
      <c r="B1371">
        <v>5.1399999999999996E-3</v>
      </c>
      <c r="C1371">
        <v>5.3400000000000001E-3</v>
      </c>
      <c r="D1371">
        <v>6.2899999999999996E-3</v>
      </c>
    </row>
    <row r="1372" spans="1:4" x14ac:dyDescent="0.4">
      <c r="A1372">
        <v>3039.3119999999999</v>
      </c>
      <c r="B1372">
        <v>5.0899999999999999E-3</v>
      </c>
      <c r="C1372">
        <v>5.4900000000000001E-3</v>
      </c>
      <c r="D1372">
        <v>6.2899999999999996E-3</v>
      </c>
    </row>
    <row r="1373" spans="1:4" x14ac:dyDescent="0.4">
      <c r="A1373">
        <v>3041.24</v>
      </c>
      <c r="B1373">
        <v>5.2399999999999999E-3</v>
      </c>
      <c r="C1373">
        <v>5.79E-3</v>
      </c>
      <c r="D1373">
        <v>6.3600000000000002E-3</v>
      </c>
    </row>
    <row r="1374" spans="1:4" x14ac:dyDescent="0.4">
      <c r="A1374">
        <v>3043.1689999999999</v>
      </c>
      <c r="B1374">
        <v>5.3499999999999997E-3</v>
      </c>
      <c r="C1374">
        <v>5.7400000000000003E-3</v>
      </c>
      <c r="D1374">
        <v>6.4000000000000003E-3</v>
      </c>
    </row>
    <row r="1375" spans="1:4" x14ac:dyDescent="0.4">
      <c r="A1375">
        <v>3045.0970000000002</v>
      </c>
      <c r="B1375">
        <v>5.4099999999999999E-3</v>
      </c>
      <c r="C1375">
        <v>5.3600000000000002E-3</v>
      </c>
      <c r="D1375">
        <v>6.2500000000000003E-3</v>
      </c>
    </row>
    <row r="1376" spans="1:4" x14ac:dyDescent="0.4">
      <c r="A1376">
        <v>3047.0259999999998</v>
      </c>
      <c r="B1376">
        <v>5.4000000000000003E-3</v>
      </c>
      <c r="C1376">
        <v>5.0200000000000002E-3</v>
      </c>
      <c r="D1376">
        <v>6.0800000000000003E-3</v>
      </c>
    </row>
    <row r="1377" spans="1:4" x14ac:dyDescent="0.4">
      <c r="A1377">
        <v>3048.9540000000002</v>
      </c>
      <c r="B1377">
        <v>5.2199999999999998E-3</v>
      </c>
      <c r="C1377">
        <v>4.9399999999999999E-3</v>
      </c>
      <c r="D1377">
        <v>6.1000000000000004E-3</v>
      </c>
    </row>
    <row r="1378" spans="1:4" x14ac:dyDescent="0.4">
      <c r="A1378">
        <v>3050.8829999999998</v>
      </c>
      <c r="B1378">
        <v>4.96E-3</v>
      </c>
      <c r="C1378">
        <v>4.8900000000000002E-3</v>
      </c>
      <c r="D1378">
        <v>6.2700000000000004E-3</v>
      </c>
    </row>
    <row r="1379" spans="1:4" x14ac:dyDescent="0.4">
      <c r="A1379">
        <v>3052.8119999999999</v>
      </c>
      <c r="B1379">
        <v>4.6499999999999996E-3</v>
      </c>
      <c r="C1379">
        <v>4.6800000000000001E-3</v>
      </c>
      <c r="D1379">
        <v>6.6E-3</v>
      </c>
    </row>
    <row r="1380" spans="1:4" x14ac:dyDescent="0.4">
      <c r="A1380">
        <v>3054.74</v>
      </c>
      <c r="B1380">
        <v>4.2100000000000002E-3</v>
      </c>
      <c r="C1380">
        <v>4.4400000000000004E-3</v>
      </c>
      <c r="D1380">
        <v>6.9800000000000001E-3</v>
      </c>
    </row>
    <row r="1381" spans="1:4" x14ac:dyDescent="0.4">
      <c r="A1381">
        <v>3056.6680000000001</v>
      </c>
      <c r="B1381">
        <v>3.8899999999999998E-3</v>
      </c>
      <c r="C1381">
        <v>3.9899999999999996E-3</v>
      </c>
      <c r="D1381">
        <v>7.11E-3</v>
      </c>
    </row>
    <row r="1382" spans="1:4" x14ac:dyDescent="0.4">
      <c r="A1382">
        <v>3058.5970000000002</v>
      </c>
      <c r="B1382">
        <v>4.13E-3</v>
      </c>
      <c r="C1382">
        <v>3.14E-3</v>
      </c>
      <c r="D1382">
        <v>6.9899999999999997E-3</v>
      </c>
    </row>
    <row r="1383" spans="1:4" x14ac:dyDescent="0.4">
      <c r="A1383">
        <v>3060.5250000000001</v>
      </c>
      <c r="B1383">
        <v>4.64E-3</v>
      </c>
      <c r="C1383">
        <v>2.5100000000000001E-3</v>
      </c>
      <c r="D1383">
        <v>6.96E-3</v>
      </c>
    </row>
    <row r="1384" spans="1:4" x14ac:dyDescent="0.4">
      <c r="A1384">
        <v>3062.4540000000002</v>
      </c>
      <c r="B1384">
        <v>4.9199999999999999E-3</v>
      </c>
      <c r="C1384">
        <v>2.6900000000000001E-3</v>
      </c>
      <c r="D1384">
        <v>7.0099999999999997E-3</v>
      </c>
    </row>
    <row r="1385" spans="1:4" x14ac:dyDescent="0.4">
      <c r="A1385">
        <v>3064.3820000000001</v>
      </c>
      <c r="B1385">
        <v>4.8500000000000001E-3</v>
      </c>
      <c r="C1385">
        <v>3.4299999999999999E-3</v>
      </c>
      <c r="D1385">
        <v>7.0000000000000001E-3</v>
      </c>
    </row>
    <row r="1386" spans="1:4" x14ac:dyDescent="0.4">
      <c r="A1386">
        <v>3066.3110000000001</v>
      </c>
      <c r="B1386">
        <v>4.5700000000000003E-3</v>
      </c>
      <c r="C1386">
        <v>4.1099999999999999E-3</v>
      </c>
      <c r="D1386">
        <v>7.1000000000000004E-3</v>
      </c>
    </row>
    <row r="1387" spans="1:4" x14ac:dyDescent="0.4">
      <c r="A1387">
        <v>3068.24</v>
      </c>
      <c r="B1387">
        <v>4.3200000000000001E-3</v>
      </c>
      <c r="C1387">
        <v>4.1900000000000001E-3</v>
      </c>
      <c r="D1387">
        <v>7.28E-3</v>
      </c>
    </row>
    <row r="1388" spans="1:4" x14ac:dyDescent="0.4">
      <c r="A1388">
        <v>3070.1680000000001</v>
      </c>
      <c r="B1388">
        <v>4.1700000000000001E-3</v>
      </c>
      <c r="C1388">
        <v>3.81E-3</v>
      </c>
      <c r="D1388">
        <v>7.45E-3</v>
      </c>
    </row>
    <row r="1389" spans="1:4" x14ac:dyDescent="0.4">
      <c r="A1389">
        <v>3072.096</v>
      </c>
      <c r="B1389">
        <v>3.9899999999999996E-3</v>
      </c>
      <c r="C1389">
        <v>3.5699999999999998E-3</v>
      </c>
      <c r="D1389">
        <v>7.7099999999999998E-3</v>
      </c>
    </row>
    <row r="1390" spans="1:4" x14ac:dyDescent="0.4">
      <c r="A1390">
        <v>3074.0250000000001</v>
      </c>
      <c r="B1390">
        <v>3.7499999999999999E-3</v>
      </c>
      <c r="C1390">
        <v>3.7499999999999999E-3</v>
      </c>
      <c r="D1390">
        <v>8.0300000000000007E-3</v>
      </c>
    </row>
    <row r="1391" spans="1:4" x14ac:dyDescent="0.4">
      <c r="A1391">
        <v>3075.953</v>
      </c>
      <c r="B1391">
        <v>3.64E-3</v>
      </c>
      <c r="C1391">
        <v>4.4000000000000003E-3</v>
      </c>
      <c r="D1391">
        <v>8.2900000000000005E-3</v>
      </c>
    </row>
    <row r="1392" spans="1:4" x14ac:dyDescent="0.4">
      <c r="A1392">
        <v>3077.8820000000001</v>
      </c>
      <c r="B1392">
        <v>3.82E-3</v>
      </c>
      <c r="C1392">
        <v>5.0600000000000003E-3</v>
      </c>
      <c r="D1392">
        <v>8.5100000000000002E-3</v>
      </c>
    </row>
    <row r="1393" spans="1:4" x14ac:dyDescent="0.4">
      <c r="A1393">
        <v>3079.81</v>
      </c>
      <c r="B1393">
        <v>4.0699999999999998E-3</v>
      </c>
      <c r="C1393">
        <v>5.1000000000000004E-3</v>
      </c>
      <c r="D1393">
        <v>8.6499999999999997E-3</v>
      </c>
    </row>
    <row r="1394" spans="1:4" x14ac:dyDescent="0.4">
      <c r="A1394">
        <v>3081.739</v>
      </c>
      <c r="B1394">
        <v>4.1099999999999999E-3</v>
      </c>
      <c r="C1394">
        <v>4.8700000000000002E-3</v>
      </c>
      <c r="D1394">
        <v>8.6599999999999993E-3</v>
      </c>
    </row>
    <row r="1395" spans="1:4" x14ac:dyDescent="0.4">
      <c r="A1395">
        <v>3083.6669999999999</v>
      </c>
      <c r="B1395">
        <v>4.0200000000000001E-3</v>
      </c>
      <c r="C1395">
        <v>4.7400000000000003E-3</v>
      </c>
      <c r="D1395">
        <v>8.6E-3</v>
      </c>
    </row>
    <row r="1396" spans="1:4" x14ac:dyDescent="0.4">
      <c r="A1396">
        <v>3085.596</v>
      </c>
      <c r="B1396">
        <v>3.9500000000000004E-3</v>
      </c>
      <c r="C1396">
        <v>4.4099999999999999E-3</v>
      </c>
      <c r="D1396">
        <v>8.5800000000000008E-3</v>
      </c>
    </row>
    <row r="1397" spans="1:4" x14ac:dyDescent="0.4">
      <c r="A1397">
        <v>3087.5239999999999</v>
      </c>
      <c r="B1397">
        <v>3.81E-3</v>
      </c>
      <c r="C1397">
        <v>4.0899999999999999E-3</v>
      </c>
      <c r="D1397">
        <v>8.6700000000000006E-3</v>
      </c>
    </row>
    <row r="1398" spans="1:4" x14ac:dyDescent="0.4">
      <c r="A1398">
        <v>3089.453</v>
      </c>
      <c r="B1398">
        <v>3.7299999999999998E-3</v>
      </c>
      <c r="C1398">
        <v>3.96E-3</v>
      </c>
      <c r="D1398">
        <v>8.8599999999999998E-3</v>
      </c>
    </row>
    <row r="1399" spans="1:4" x14ac:dyDescent="0.4">
      <c r="A1399">
        <v>3091.3809999999999</v>
      </c>
      <c r="B1399">
        <v>3.7499999999999999E-3</v>
      </c>
      <c r="C1399">
        <v>3.5000000000000001E-3</v>
      </c>
      <c r="D1399">
        <v>9.0299999999999998E-3</v>
      </c>
    </row>
    <row r="1400" spans="1:4" x14ac:dyDescent="0.4">
      <c r="A1400">
        <v>3093.31</v>
      </c>
      <c r="B1400">
        <v>3.5300000000000002E-3</v>
      </c>
      <c r="C1400">
        <v>2.6800000000000001E-3</v>
      </c>
      <c r="D1400">
        <v>9.0100000000000006E-3</v>
      </c>
    </row>
    <row r="1401" spans="1:4" x14ac:dyDescent="0.4">
      <c r="A1401">
        <v>3095.2379999999998</v>
      </c>
      <c r="B1401">
        <v>3.0899999999999999E-3</v>
      </c>
      <c r="C1401">
        <v>2.2399999999999998E-3</v>
      </c>
      <c r="D1401">
        <v>8.9700000000000005E-3</v>
      </c>
    </row>
    <row r="1402" spans="1:4" x14ac:dyDescent="0.4">
      <c r="A1402">
        <v>3097.1669999999999</v>
      </c>
      <c r="B1402">
        <v>2.8900000000000002E-3</v>
      </c>
      <c r="C1402">
        <v>2.5999999999999999E-3</v>
      </c>
      <c r="D1402">
        <v>9.1299999999999992E-3</v>
      </c>
    </row>
    <row r="1403" spans="1:4" x14ac:dyDescent="0.4">
      <c r="A1403">
        <v>3099.0949999999998</v>
      </c>
      <c r="B1403">
        <v>2.99E-3</v>
      </c>
      <c r="C1403">
        <v>3.2599999999999999E-3</v>
      </c>
      <c r="D1403">
        <v>9.3399999999999993E-3</v>
      </c>
    </row>
    <row r="1404" spans="1:4" x14ac:dyDescent="0.4">
      <c r="A1404">
        <v>3101.0239999999999</v>
      </c>
      <c r="B1404">
        <v>3.13E-3</v>
      </c>
      <c r="C1404">
        <v>3.4099999999999998E-3</v>
      </c>
      <c r="D1404">
        <v>9.3799999999999994E-3</v>
      </c>
    </row>
    <row r="1405" spans="1:4" x14ac:dyDescent="0.4">
      <c r="A1405">
        <v>3102.9520000000002</v>
      </c>
      <c r="B1405">
        <v>3.15E-3</v>
      </c>
      <c r="C1405">
        <v>3.0400000000000002E-3</v>
      </c>
      <c r="D1405">
        <v>9.4500000000000001E-3</v>
      </c>
    </row>
    <row r="1406" spans="1:4" x14ac:dyDescent="0.4">
      <c r="A1406">
        <v>3104.8809999999999</v>
      </c>
      <c r="B1406">
        <v>3.2200000000000002E-3</v>
      </c>
      <c r="C1406">
        <v>3.0000000000000001E-3</v>
      </c>
      <c r="D1406">
        <v>9.6799999999999994E-3</v>
      </c>
    </row>
    <row r="1407" spans="1:4" x14ac:dyDescent="0.4">
      <c r="A1407">
        <v>3106.8090000000002</v>
      </c>
      <c r="B1407">
        <v>3.49E-3</v>
      </c>
      <c r="C1407">
        <v>3.5999999999999999E-3</v>
      </c>
      <c r="D1407">
        <v>9.92E-3</v>
      </c>
    </row>
    <row r="1408" spans="1:4" x14ac:dyDescent="0.4">
      <c r="A1408">
        <v>3108.7379999999998</v>
      </c>
      <c r="B1408">
        <v>3.7299999999999998E-3</v>
      </c>
      <c r="C1408">
        <v>4.0000000000000001E-3</v>
      </c>
      <c r="D1408">
        <v>1.0109999999999999E-2</v>
      </c>
    </row>
    <row r="1409" spans="1:4" x14ac:dyDescent="0.4">
      <c r="A1409">
        <v>3110.6660000000002</v>
      </c>
      <c r="B1409">
        <v>3.79E-3</v>
      </c>
      <c r="C1409">
        <v>3.8899999999999998E-3</v>
      </c>
      <c r="D1409">
        <v>1.022E-2</v>
      </c>
    </row>
    <row r="1410" spans="1:4" x14ac:dyDescent="0.4">
      <c r="A1410">
        <v>3112.5949999999998</v>
      </c>
      <c r="B1410">
        <v>3.8899999999999998E-3</v>
      </c>
      <c r="C1410">
        <v>4.0200000000000001E-3</v>
      </c>
      <c r="D1410">
        <v>1.034E-2</v>
      </c>
    </row>
    <row r="1411" spans="1:4" x14ac:dyDescent="0.4">
      <c r="A1411">
        <v>3114.5230000000001</v>
      </c>
      <c r="B1411">
        <v>4.0099999999999997E-3</v>
      </c>
      <c r="C1411">
        <v>4.5599999999999998E-3</v>
      </c>
      <c r="D1411">
        <v>1.055E-2</v>
      </c>
    </row>
    <row r="1412" spans="1:4" x14ac:dyDescent="0.4">
      <c r="A1412">
        <v>3116.4520000000002</v>
      </c>
      <c r="B1412">
        <v>3.79E-3</v>
      </c>
      <c r="C1412">
        <v>4.8799999999999998E-3</v>
      </c>
      <c r="D1412">
        <v>1.0869999999999999E-2</v>
      </c>
    </row>
    <row r="1413" spans="1:4" x14ac:dyDescent="0.4">
      <c r="A1413">
        <v>3118.38</v>
      </c>
      <c r="B1413">
        <v>3.4099999999999998E-3</v>
      </c>
      <c r="C1413">
        <v>4.6600000000000001E-3</v>
      </c>
      <c r="D1413">
        <v>1.119E-2</v>
      </c>
    </row>
    <row r="1414" spans="1:4" x14ac:dyDescent="0.4">
      <c r="A1414">
        <v>3120.3090000000002</v>
      </c>
      <c r="B1414">
        <v>3.2399999999999998E-3</v>
      </c>
      <c r="C1414">
        <v>3.9500000000000004E-3</v>
      </c>
      <c r="D1414">
        <v>1.1299999999999999E-2</v>
      </c>
    </row>
    <row r="1415" spans="1:4" x14ac:dyDescent="0.4">
      <c r="A1415">
        <v>3122.2370000000001</v>
      </c>
      <c r="B1415">
        <v>3.2299999999999998E-3</v>
      </c>
      <c r="C1415">
        <v>3.0200000000000001E-3</v>
      </c>
      <c r="D1415">
        <v>1.123E-2</v>
      </c>
    </row>
    <row r="1416" spans="1:4" x14ac:dyDescent="0.4">
      <c r="A1416">
        <v>3124.1660000000002</v>
      </c>
      <c r="B1416">
        <v>3.1900000000000001E-3</v>
      </c>
      <c r="C1416">
        <v>2.3700000000000001E-3</v>
      </c>
      <c r="D1416">
        <v>1.111E-2</v>
      </c>
    </row>
    <row r="1417" spans="1:4" x14ac:dyDescent="0.4">
      <c r="A1417">
        <v>3126.0940000000001</v>
      </c>
      <c r="B1417">
        <v>3.2399999999999998E-3</v>
      </c>
      <c r="C1417">
        <v>2.2499999999999998E-3</v>
      </c>
      <c r="D1417">
        <v>1.1169999999999999E-2</v>
      </c>
    </row>
    <row r="1418" spans="1:4" x14ac:dyDescent="0.4">
      <c r="A1418">
        <v>3128.0230000000001</v>
      </c>
      <c r="B1418">
        <v>3.4199999999999999E-3</v>
      </c>
      <c r="C1418">
        <v>2.4599999999999999E-3</v>
      </c>
      <c r="D1418">
        <v>1.142E-2</v>
      </c>
    </row>
    <row r="1419" spans="1:4" x14ac:dyDescent="0.4">
      <c r="A1419">
        <v>3129.951</v>
      </c>
      <c r="B1419">
        <v>3.4199999999999999E-3</v>
      </c>
      <c r="C1419">
        <v>2.48E-3</v>
      </c>
      <c r="D1419">
        <v>1.1520000000000001E-2</v>
      </c>
    </row>
    <row r="1420" spans="1:4" x14ac:dyDescent="0.4">
      <c r="A1420">
        <v>3131.88</v>
      </c>
      <c r="B1420">
        <v>3.15E-3</v>
      </c>
      <c r="C1420">
        <v>2.0600000000000002E-3</v>
      </c>
      <c r="D1420">
        <v>1.145E-2</v>
      </c>
    </row>
    <row r="1421" spans="1:4" x14ac:dyDescent="0.4">
      <c r="A1421">
        <v>3133.808</v>
      </c>
      <c r="B1421">
        <v>2.7100000000000002E-3</v>
      </c>
      <c r="C1421">
        <v>1.8E-3</v>
      </c>
      <c r="D1421">
        <v>1.162E-2</v>
      </c>
    </row>
    <row r="1422" spans="1:4" x14ac:dyDescent="0.4">
      <c r="A1422">
        <v>3135.7370000000001</v>
      </c>
      <c r="B1422">
        <v>2.3400000000000001E-3</v>
      </c>
      <c r="C1422">
        <v>2.2000000000000001E-3</v>
      </c>
      <c r="D1422">
        <v>1.206E-2</v>
      </c>
    </row>
    <row r="1423" spans="1:4" x14ac:dyDescent="0.4">
      <c r="A1423">
        <v>3137.665</v>
      </c>
      <c r="B1423">
        <v>2.47E-3</v>
      </c>
      <c r="C1423">
        <v>2.8E-3</v>
      </c>
      <c r="D1423">
        <v>1.2489999999999999E-2</v>
      </c>
    </row>
    <row r="1424" spans="1:4" x14ac:dyDescent="0.4">
      <c r="A1424">
        <v>3139.5940000000001</v>
      </c>
      <c r="B1424">
        <v>2.82E-3</v>
      </c>
      <c r="C1424">
        <v>2.8E-3</v>
      </c>
      <c r="D1424">
        <v>1.278E-2</v>
      </c>
    </row>
    <row r="1425" spans="1:4" x14ac:dyDescent="0.4">
      <c r="A1425">
        <v>3141.5219999999999</v>
      </c>
      <c r="B1425">
        <v>2.7000000000000001E-3</v>
      </c>
      <c r="C1425">
        <v>2.0500000000000002E-3</v>
      </c>
      <c r="D1425">
        <v>1.29E-2</v>
      </c>
    </row>
    <row r="1426" spans="1:4" x14ac:dyDescent="0.4">
      <c r="A1426">
        <v>3143.451</v>
      </c>
      <c r="B1426">
        <v>2.2499999999999998E-3</v>
      </c>
      <c r="C1426">
        <v>1.23E-3</v>
      </c>
      <c r="D1426">
        <v>1.29E-2</v>
      </c>
    </row>
    <row r="1427" spans="1:4" x14ac:dyDescent="0.4">
      <c r="A1427">
        <v>3145.3789999999999</v>
      </c>
      <c r="B1427">
        <v>2.0200000000000001E-3</v>
      </c>
      <c r="C1427">
        <v>1.01E-3</v>
      </c>
      <c r="D1427">
        <v>1.2999999999999999E-2</v>
      </c>
    </row>
    <row r="1428" spans="1:4" x14ac:dyDescent="0.4">
      <c r="A1428">
        <v>3147.308</v>
      </c>
      <c r="B1428">
        <v>2.1299999999999999E-3</v>
      </c>
      <c r="C1428">
        <v>1.5E-3</v>
      </c>
      <c r="D1428">
        <v>1.3299999999999999E-2</v>
      </c>
    </row>
    <row r="1429" spans="1:4" x14ac:dyDescent="0.4">
      <c r="A1429">
        <v>3149.2359999999999</v>
      </c>
      <c r="B1429">
        <v>2.3E-3</v>
      </c>
      <c r="C1429">
        <v>2.2499999999999998E-3</v>
      </c>
      <c r="D1429">
        <v>1.3639999999999999E-2</v>
      </c>
    </row>
    <row r="1430" spans="1:4" x14ac:dyDescent="0.4">
      <c r="A1430">
        <v>3151.165</v>
      </c>
      <c r="B1430">
        <v>2.3800000000000002E-3</v>
      </c>
      <c r="C1430">
        <v>2.5500000000000002E-3</v>
      </c>
      <c r="D1430">
        <v>1.3950000000000001E-2</v>
      </c>
    </row>
    <row r="1431" spans="1:4" x14ac:dyDescent="0.4">
      <c r="A1431">
        <v>3153.0929999999998</v>
      </c>
      <c r="B1431">
        <v>2.5300000000000001E-3</v>
      </c>
      <c r="C1431">
        <v>2.0699999999999998E-3</v>
      </c>
      <c r="D1431">
        <v>1.406E-2</v>
      </c>
    </row>
    <row r="1432" spans="1:4" x14ac:dyDescent="0.4">
      <c r="A1432">
        <v>3155.0219999999999</v>
      </c>
      <c r="B1432">
        <v>2.7000000000000001E-3</v>
      </c>
      <c r="C1432">
        <v>1.32E-3</v>
      </c>
      <c r="D1432">
        <v>1.391E-2</v>
      </c>
    </row>
    <row r="1433" spans="1:4" x14ac:dyDescent="0.4">
      <c r="A1433">
        <v>3156.95</v>
      </c>
      <c r="B1433">
        <v>2.5899999999999999E-3</v>
      </c>
      <c r="C1433">
        <v>1.0200000000000001E-3</v>
      </c>
      <c r="D1433">
        <v>1.389E-2</v>
      </c>
    </row>
    <row r="1434" spans="1:4" x14ac:dyDescent="0.4">
      <c r="A1434">
        <v>3158.8789999999999</v>
      </c>
      <c r="B1434">
        <v>2.1900000000000001E-3</v>
      </c>
      <c r="C1434">
        <v>1.0499999999999999E-3</v>
      </c>
      <c r="D1434">
        <v>1.413E-2</v>
      </c>
    </row>
    <row r="1435" spans="1:4" x14ac:dyDescent="0.4">
      <c r="A1435">
        <v>3160.8069999999998</v>
      </c>
      <c r="B1435">
        <v>1.8699999999999999E-3</v>
      </c>
      <c r="C1435" s="1">
        <v>9.3446700000000002E-4</v>
      </c>
      <c r="D1435">
        <v>1.431E-2</v>
      </c>
    </row>
    <row r="1436" spans="1:4" x14ac:dyDescent="0.4">
      <c r="A1436">
        <v>3162.7359999999999</v>
      </c>
      <c r="B1436">
        <v>1.8400000000000001E-3</v>
      </c>
      <c r="C1436" s="1">
        <v>6.1906999999999999E-4</v>
      </c>
      <c r="D1436">
        <v>1.438E-2</v>
      </c>
    </row>
    <row r="1437" spans="1:4" x14ac:dyDescent="0.4">
      <c r="A1437">
        <v>3164.6640000000002</v>
      </c>
      <c r="B1437">
        <v>1.7700000000000001E-3</v>
      </c>
      <c r="C1437" s="1">
        <v>3.1109200000000001E-4</v>
      </c>
      <c r="D1437">
        <v>1.4670000000000001E-2</v>
      </c>
    </row>
    <row r="1438" spans="1:4" x14ac:dyDescent="0.4">
      <c r="A1438">
        <v>3166.5929999999998</v>
      </c>
      <c r="B1438">
        <v>1.6199999999999999E-3</v>
      </c>
      <c r="C1438" s="1">
        <v>1.8312999999999999E-4</v>
      </c>
      <c r="D1438">
        <v>1.508E-2</v>
      </c>
    </row>
    <row r="1439" spans="1:4" x14ac:dyDescent="0.4">
      <c r="A1439">
        <v>3168.5210000000002</v>
      </c>
      <c r="B1439">
        <v>1.7899999999999999E-3</v>
      </c>
      <c r="C1439" s="1">
        <v>3.0355999999999997E-4</v>
      </c>
      <c r="D1439">
        <v>1.536E-2</v>
      </c>
    </row>
    <row r="1440" spans="1:4" x14ac:dyDescent="0.4">
      <c r="A1440">
        <v>3170.45</v>
      </c>
      <c r="B1440">
        <v>2.2300000000000002E-3</v>
      </c>
      <c r="C1440" s="1">
        <v>5.2809600000000003E-4</v>
      </c>
      <c r="D1440">
        <v>1.5689999999999999E-2</v>
      </c>
    </row>
    <row r="1441" spans="1:4" x14ac:dyDescent="0.4">
      <c r="A1441">
        <v>3172.3780000000002</v>
      </c>
      <c r="B1441">
        <v>2.4599999999999999E-3</v>
      </c>
      <c r="C1441" s="1">
        <v>6.01415E-4</v>
      </c>
      <c r="D1441">
        <v>1.6039999999999999E-2</v>
      </c>
    </row>
    <row r="1442" spans="1:4" x14ac:dyDescent="0.4">
      <c r="A1442">
        <v>3174.3069999999998</v>
      </c>
      <c r="B1442">
        <v>2.4499999999999999E-3</v>
      </c>
      <c r="C1442" s="1">
        <v>5.3289699999999995E-4</v>
      </c>
      <c r="D1442">
        <v>1.6129999999999999E-2</v>
      </c>
    </row>
    <row r="1443" spans="1:4" x14ac:dyDescent="0.4">
      <c r="A1443">
        <v>3176.2350000000001</v>
      </c>
      <c r="B1443">
        <v>2.2899999999999999E-3</v>
      </c>
      <c r="C1443" s="1">
        <v>5.0375599999999995E-4</v>
      </c>
      <c r="D1443">
        <v>1.6080000000000001E-2</v>
      </c>
    </row>
    <row r="1444" spans="1:4" x14ac:dyDescent="0.4">
      <c r="A1444">
        <v>3178.1640000000002</v>
      </c>
      <c r="B1444">
        <v>1.9499999999999999E-3</v>
      </c>
      <c r="C1444" s="1">
        <v>5.1733200000000001E-4</v>
      </c>
      <c r="D1444">
        <v>1.6150000000000001E-2</v>
      </c>
    </row>
    <row r="1445" spans="1:4" x14ac:dyDescent="0.4">
      <c r="A1445">
        <v>3180.0920000000001</v>
      </c>
      <c r="B1445">
        <v>1.9300000000000001E-3</v>
      </c>
      <c r="C1445" s="1">
        <v>4.47508E-4</v>
      </c>
      <c r="D1445">
        <v>1.6289999999999999E-2</v>
      </c>
    </row>
    <row r="1446" spans="1:4" x14ac:dyDescent="0.4">
      <c r="A1446">
        <v>3182.0210000000002</v>
      </c>
      <c r="B1446">
        <v>2.32E-3</v>
      </c>
      <c r="C1446" s="1">
        <v>3.6096000000000001E-4</v>
      </c>
      <c r="D1446">
        <v>1.6500000000000001E-2</v>
      </c>
    </row>
    <row r="1447" spans="1:4" x14ac:dyDescent="0.4">
      <c r="A1447">
        <v>3183.9490000000001</v>
      </c>
      <c r="B1447">
        <v>2.4499999999999999E-3</v>
      </c>
      <c r="C1447" s="1">
        <v>3.3921999999999999E-4</v>
      </c>
      <c r="D1447">
        <v>1.6840000000000001E-2</v>
      </c>
    </row>
    <row r="1448" spans="1:4" x14ac:dyDescent="0.4">
      <c r="A1448">
        <v>3185.8780000000002</v>
      </c>
      <c r="B1448">
        <v>2.2499999999999998E-3</v>
      </c>
      <c r="C1448" s="1">
        <v>4.2518800000000001E-4</v>
      </c>
      <c r="D1448">
        <v>1.7180000000000001E-2</v>
      </c>
    </row>
    <row r="1449" spans="1:4" x14ac:dyDescent="0.4">
      <c r="A1449">
        <v>3187.806</v>
      </c>
      <c r="B1449">
        <v>2.2399999999999998E-3</v>
      </c>
      <c r="C1449" s="1">
        <v>5.2470800000000003E-4</v>
      </c>
      <c r="D1449">
        <v>1.7489999999999999E-2</v>
      </c>
    </row>
    <row r="1450" spans="1:4" x14ac:dyDescent="0.4">
      <c r="A1450">
        <v>3189.7350000000001</v>
      </c>
      <c r="B1450">
        <v>2.3700000000000001E-3</v>
      </c>
      <c r="C1450" s="1">
        <v>2.6460500000000001E-4</v>
      </c>
      <c r="D1450">
        <v>1.7930000000000001E-2</v>
      </c>
    </row>
    <row r="1451" spans="1:4" x14ac:dyDescent="0.4">
      <c r="A1451">
        <v>3191.663</v>
      </c>
      <c r="B1451">
        <v>2.0100000000000001E-3</v>
      </c>
      <c r="C1451" s="1">
        <v>-3.1899700000000001E-4</v>
      </c>
      <c r="D1451">
        <v>1.8329999999999999E-2</v>
      </c>
    </row>
    <row r="1452" spans="1:4" x14ac:dyDescent="0.4">
      <c r="A1452">
        <v>3193.5920000000001</v>
      </c>
      <c r="B1452">
        <v>1.4400000000000001E-3</v>
      </c>
      <c r="C1452" s="1">
        <v>-7.9294499999999998E-4</v>
      </c>
      <c r="D1452">
        <v>1.8499999999999999E-2</v>
      </c>
    </row>
    <row r="1453" spans="1:4" x14ac:dyDescent="0.4">
      <c r="A1453">
        <v>3195.52</v>
      </c>
      <c r="B1453">
        <v>1.4E-3</v>
      </c>
      <c r="C1453" s="1">
        <v>-8.4427999999999999E-4</v>
      </c>
      <c r="D1453">
        <v>1.866E-2</v>
      </c>
    </row>
    <row r="1454" spans="1:4" x14ac:dyDescent="0.4">
      <c r="A1454">
        <v>3197.4490000000001</v>
      </c>
      <c r="B1454">
        <v>1.65E-3</v>
      </c>
      <c r="C1454" s="1">
        <v>-4.4511099999999999E-4</v>
      </c>
      <c r="D1454">
        <v>1.8950000000000002E-2</v>
      </c>
    </row>
    <row r="1455" spans="1:4" x14ac:dyDescent="0.4">
      <c r="A1455">
        <v>3199.377</v>
      </c>
      <c r="B1455">
        <v>1.6900000000000001E-3</v>
      </c>
      <c r="C1455" s="1">
        <v>-1.3876999999999999E-5</v>
      </c>
      <c r="D1455">
        <v>1.9279999999999999E-2</v>
      </c>
    </row>
    <row r="1456" spans="1:4" x14ac:dyDescent="0.4">
      <c r="A1456">
        <v>3201.306</v>
      </c>
      <c r="B1456">
        <v>1.73E-3</v>
      </c>
      <c r="C1456" s="1">
        <v>2.82236E-4</v>
      </c>
      <c r="D1456">
        <v>1.959E-2</v>
      </c>
    </row>
    <row r="1457" spans="1:4" x14ac:dyDescent="0.4">
      <c r="A1457">
        <v>3203.2339999999999</v>
      </c>
      <c r="B1457">
        <v>1.8400000000000001E-3</v>
      </c>
      <c r="C1457" s="1">
        <v>6.4042400000000001E-4</v>
      </c>
      <c r="D1457">
        <v>1.985E-2</v>
      </c>
    </row>
    <row r="1458" spans="1:4" x14ac:dyDescent="0.4">
      <c r="A1458">
        <v>3205.163</v>
      </c>
      <c r="B1458">
        <v>1.8699999999999999E-3</v>
      </c>
      <c r="C1458" s="1">
        <v>8.5218700000000002E-4</v>
      </c>
      <c r="D1458">
        <v>1.9970000000000002E-2</v>
      </c>
    </row>
    <row r="1459" spans="1:4" x14ac:dyDescent="0.4">
      <c r="A1459">
        <v>3207.0909999999999</v>
      </c>
      <c r="B1459">
        <v>1.8400000000000001E-3</v>
      </c>
      <c r="C1459" s="1">
        <v>5.2247000000000003E-4</v>
      </c>
      <c r="D1459">
        <v>2.001E-2</v>
      </c>
    </row>
    <row r="1460" spans="1:4" x14ac:dyDescent="0.4">
      <c r="A1460">
        <v>3209.02</v>
      </c>
      <c r="B1460">
        <v>1.64E-3</v>
      </c>
      <c r="C1460" s="1">
        <v>-4.7314900000000003E-5</v>
      </c>
      <c r="D1460">
        <v>2.0140000000000002E-2</v>
      </c>
    </row>
    <row r="1461" spans="1:4" x14ac:dyDescent="0.4">
      <c r="A1461">
        <v>3210.9479999999999</v>
      </c>
      <c r="B1461">
        <v>1.5299999999999999E-3</v>
      </c>
      <c r="C1461" s="1">
        <v>-4.63799E-5</v>
      </c>
      <c r="D1461">
        <v>2.0379999999999999E-2</v>
      </c>
    </row>
    <row r="1462" spans="1:4" x14ac:dyDescent="0.4">
      <c r="A1462">
        <v>3212.877</v>
      </c>
      <c r="B1462">
        <v>1.74E-3</v>
      </c>
      <c r="C1462" s="1">
        <v>4.80574E-4</v>
      </c>
      <c r="D1462">
        <v>2.0740000000000001E-2</v>
      </c>
    </row>
    <row r="1463" spans="1:4" x14ac:dyDescent="0.4">
      <c r="A1463">
        <v>3214.8049999999998</v>
      </c>
      <c r="B1463">
        <v>1.97E-3</v>
      </c>
      <c r="C1463" s="1">
        <v>7.3050299999999997E-4</v>
      </c>
      <c r="D1463">
        <v>2.1160000000000002E-2</v>
      </c>
    </row>
    <row r="1464" spans="1:4" x14ac:dyDescent="0.4">
      <c r="A1464">
        <v>3216.7339999999999</v>
      </c>
      <c r="B1464">
        <v>2.0100000000000001E-3</v>
      </c>
      <c r="C1464" s="1">
        <v>5.1644199999999999E-4</v>
      </c>
      <c r="D1464">
        <v>2.1399999999999999E-2</v>
      </c>
    </row>
    <row r="1465" spans="1:4" x14ac:dyDescent="0.4">
      <c r="A1465">
        <v>3218.6619999999998</v>
      </c>
      <c r="B1465">
        <v>2.0300000000000001E-3</v>
      </c>
      <c r="C1465" s="1">
        <v>1.70445E-4</v>
      </c>
      <c r="D1465">
        <v>2.1499999999999998E-2</v>
      </c>
    </row>
    <row r="1466" spans="1:4" x14ac:dyDescent="0.4">
      <c r="A1466">
        <v>3220.5909999999999</v>
      </c>
      <c r="B1466">
        <v>1.9599999999999999E-3</v>
      </c>
      <c r="C1466" s="1">
        <v>-1.30312E-4</v>
      </c>
      <c r="D1466">
        <v>2.162E-2</v>
      </c>
    </row>
    <row r="1467" spans="1:4" x14ac:dyDescent="0.4">
      <c r="A1467">
        <v>3222.5189999999998</v>
      </c>
      <c r="B1467">
        <v>1.8400000000000001E-3</v>
      </c>
      <c r="C1467" s="1">
        <v>-3.2388300000000002E-4</v>
      </c>
      <c r="D1467">
        <v>2.1669999999999998E-2</v>
      </c>
    </row>
    <row r="1468" spans="1:4" x14ac:dyDescent="0.4">
      <c r="A1468">
        <v>3224.4479999999999</v>
      </c>
      <c r="B1468">
        <v>1.8600000000000001E-3</v>
      </c>
      <c r="C1468" s="1">
        <v>-2.6066899999999999E-4</v>
      </c>
      <c r="D1468">
        <v>2.1729999999999999E-2</v>
      </c>
    </row>
    <row r="1469" spans="1:4" x14ac:dyDescent="0.4">
      <c r="A1469">
        <v>3226.3760000000002</v>
      </c>
      <c r="B1469">
        <v>1.9400000000000001E-3</v>
      </c>
      <c r="C1469" s="1">
        <v>4.5174399999999999E-5</v>
      </c>
      <c r="D1469">
        <v>2.2030000000000001E-2</v>
      </c>
    </row>
    <row r="1470" spans="1:4" x14ac:dyDescent="0.4">
      <c r="A1470">
        <v>3228.3049999999998</v>
      </c>
      <c r="B1470">
        <v>1.98E-3</v>
      </c>
      <c r="C1470" s="1">
        <v>4.7684000000000002E-4</v>
      </c>
      <c r="D1470">
        <v>2.2419999999999999E-2</v>
      </c>
    </row>
    <row r="1471" spans="1:4" x14ac:dyDescent="0.4">
      <c r="A1471">
        <v>3230.2330000000002</v>
      </c>
      <c r="B1471">
        <v>1.9300000000000001E-3</v>
      </c>
      <c r="C1471">
        <v>1.1900000000000001E-3</v>
      </c>
      <c r="D1471">
        <v>2.2849999999999999E-2</v>
      </c>
    </row>
    <row r="1472" spans="1:4" x14ac:dyDescent="0.4">
      <c r="A1472">
        <v>3232.1619999999998</v>
      </c>
      <c r="B1472">
        <v>1.8400000000000001E-3</v>
      </c>
      <c r="C1472">
        <v>1.9599999999999999E-3</v>
      </c>
      <c r="D1472">
        <v>2.341E-2</v>
      </c>
    </row>
    <row r="1473" spans="1:4" x14ac:dyDescent="0.4">
      <c r="A1473">
        <v>3234.09</v>
      </c>
      <c r="B1473">
        <v>1.9300000000000001E-3</v>
      </c>
      <c r="C1473">
        <v>1.9499999999999999E-3</v>
      </c>
      <c r="D1473">
        <v>2.3810000000000001E-2</v>
      </c>
    </row>
    <row r="1474" spans="1:4" x14ac:dyDescent="0.4">
      <c r="A1474">
        <v>3236.0189999999998</v>
      </c>
      <c r="B1474">
        <v>2.15E-3</v>
      </c>
      <c r="C1474" s="1">
        <v>1.1100000000000001E-3</v>
      </c>
      <c r="D1474">
        <v>2.401E-2</v>
      </c>
    </row>
    <row r="1475" spans="1:4" x14ac:dyDescent="0.4">
      <c r="A1475">
        <v>3237.9470000000001</v>
      </c>
      <c r="B1475">
        <v>2.1800000000000001E-3</v>
      </c>
      <c r="C1475" s="1">
        <v>2.6726099999999997E-4</v>
      </c>
      <c r="D1475">
        <v>2.4279999999999999E-2</v>
      </c>
    </row>
    <row r="1476" spans="1:4" x14ac:dyDescent="0.4">
      <c r="A1476">
        <v>3239.8760000000002</v>
      </c>
      <c r="B1476">
        <v>1.98E-3</v>
      </c>
      <c r="C1476" s="1">
        <v>7.2534999999999996E-5</v>
      </c>
      <c r="D1476">
        <v>2.4479999999999998E-2</v>
      </c>
    </row>
    <row r="1477" spans="1:4" x14ac:dyDescent="0.4">
      <c r="A1477">
        <v>3241.8040000000001</v>
      </c>
      <c r="B1477">
        <v>1.89E-3</v>
      </c>
      <c r="C1477" s="1">
        <v>5.4460000000000001E-4</v>
      </c>
      <c r="D1477">
        <v>2.4510000000000001E-2</v>
      </c>
    </row>
    <row r="1478" spans="1:4" x14ac:dyDescent="0.4">
      <c r="A1478">
        <v>3243.7330000000002</v>
      </c>
      <c r="B1478">
        <v>2.0200000000000001E-3</v>
      </c>
      <c r="C1478" s="1">
        <v>1.4300000000000001E-3</v>
      </c>
      <c r="D1478">
        <v>2.4590000000000001E-2</v>
      </c>
    </row>
    <row r="1479" spans="1:4" x14ac:dyDescent="0.4">
      <c r="A1479">
        <v>3245.6610000000001</v>
      </c>
      <c r="B1479">
        <v>2.0999999999999999E-3</v>
      </c>
      <c r="C1479" s="1">
        <v>1.9599999999999999E-3</v>
      </c>
      <c r="D1479">
        <v>2.4680000000000001E-2</v>
      </c>
    </row>
    <row r="1480" spans="1:4" x14ac:dyDescent="0.4">
      <c r="A1480">
        <v>3247.59</v>
      </c>
      <c r="B1480">
        <v>1.9300000000000001E-3</v>
      </c>
      <c r="C1480" s="1">
        <v>1.5200000000000001E-3</v>
      </c>
      <c r="D1480">
        <v>2.461E-2</v>
      </c>
    </row>
    <row r="1481" spans="1:4" x14ac:dyDescent="0.4">
      <c r="A1481">
        <v>3249.518</v>
      </c>
      <c r="B1481">
        <v>1.6299999999999999E-3</v>
      </c>
      <c r="C1481" s="1">
        <v>7.6242400000000004E-4</v>
      </c>
      <c r="D1481">
        <v>2.4660000000000001E-2</v>
      </c>
    </row>
    <row r="1482" spans="1:4" x14ac:dyDescent="0.4">
      <c r="A1482">
        <v>3251.4470000000001</v>
      </c>
      <c r="B1482">
        <v>1.5900000000000001E-3</v>
      </c>
      <c r="C1482" s="1">
        <v>5.2701400000000002E-4</v>
      </c>
      <c r="D1482">
        <v>2.4989999999999998E-2</v>
      </c>
    </row>
    <row r="1483" spans="1:4" x14ac:dyDescent="0.4">
      <c r="A1483">
        <v>3253.375</v>
      </c>
      <c r="B1483">
        <v>1.98E-3</v>
      </c>
      <c r="C1483" s="1">
        <v>5.1250000000000004E-4</v>
      </c>
      <c r="D1483">
        <v>2.5219999999999999E-2</v>
      </c>
    </row>
    <row r="1484" spans="1:4" x14ac:dyDescent="0.4">
      <c r="A1484">
        <v>3255.3040000000001</v>
      </c>
      <c r="B1484">
        <v>2.3500000000000001E-3</v>
      </c>
      <c r="C1484" s="1">
        <v>2.1561799999999999E-4</v>
      </c>
      <c r="D1484">
        <v>2.52E-2</v>
      </c>
    </row>
    <row r="1485" spans="1:4" x14ac:dyDescent="0.4">
      <c r="A1485">
        <v>3257.232</v>
      </c>
      <c r="B1485">
        <v>2.2599999999999999E-3</v>
      </c>
      <c r="C1485" s="1">
        <v>-2.3971100000000001E-4</v>
      </c>
      <c r="D1485">
        <v>2.5190000000000001E-2</v>
      </c>
    </row>
    <row r="1486" spans="1:4" x14ac:dyDescent="0.4">
      <c r="A1486">
        <v>3259.1610000000001</v>
      </c>
      <c r="B1486">
        <v>1.8699999999999999E-3</v>
      </c>
      <c r="C1486" s="1">
        <v>-3.3595000000000001E-4</v>
      </c>
      <c r="D1486">
        <v>2.5309999999999999E-2</v>
      </c>
    </row>
    <row r="1487" spans="1:4" x14ac:dyDescent="0.4">
      <c r="A1487">
        <v>3261.0889999999999</v>
      </c>
      <c r="B1487">
        <v>1.74E-3</v>
      </c>
      <c r="C1487" s="1">
        <v>-1.24164E-5</v>
      </c>
      <c r="D1487">
        <v>2.5430000000000001E-2</v>
      </c>
    </row>
    <row r="1488" spans="1:4" x14ac:dyDescent="0.4">
      <c r="A1488">
        <v>3263.018</v>
      </c>
      <c r="B1488">
        <v>1.8799999999999999E-3</v>
      </c>
      <c r="C1488" s="1">
        <v>1.36713E-4</v>
      </c>
      <c r="D1488">
        <v>2.5590000000000002E-2</v>
      </c>
    </row>
    <row r="1489" spans="1:4" x14ac:dyDescent="0.4">
      <c r="A1489">
        <v>3264.9459999999999</v>
      </c>
      <c r="B1489">
        <v>1.9499999999999999E-3</v>
      </c>
      <c r="C1489" s="1">
        <v>2.95625E-5</v>
      </c>
      <c r="D1489">
        <v>2.5850000000000001E-2</v>
      </c>
    </row>
    <row r="1490" spans="1:4" x14ac:dyDescent="0.4">
      <c r="A1490">
        <v>3266.875</v>
      </c>
      <c r="B1490">
        <v>1.89E-3</v>
      </c>
      <c r="C1490" s="1">
        <v>3.73388E-4</v>
      </c>
      <c r="D1490">
        <v>2.6190000000000001E-2</v>
      </c>
    </row>
    <row r="1491" spans="1:4" x14ac:dyDescent="0.4">
      <c r="A1491">
        <v>3268.8029999999999</v>
      </c>
      <c r="B1491">
        <v>1.89E-3</v>
      </c>
      <c r="C1491">
        <v>1.2899999999999999E-3</v>
      </c>
      <c r="D1491">
        <v>2.6579999999999999E-2</v>
      </c>
    </row>
    <row r="1492" spans="1:4" x14ac:dyDescent="0.4">
      <c r="A1492">
        <v>3270.732</v>
      </c>
      <c r="B1492">
        <v>1.99E-3</v>
      </c>
      <c r="C1492">
        <v>1.9400000000000001E-3</v>
      </c>
      <c r="D1492">
        <v>2.6859999999999998E-2</v>
      </c>
    </row>
    <row r="1493" spans="1:4" x14ac:dyDescent="0.4">
      <c r="A1493">
        <v>3272.66</v>
      </c>
      <c r="B1493">
        <v>1.97E-3</v>
      </c>
      <c r="C1493">
        <v>1.8600000000000001E-3</v>
      </c>
      <c r="D1493">
        <v>2.6890000000000001E-2</v>
      </c>
    </row>
    <row r="1494" spans="1:4" x14ac:dyDescent="0.4">
      <c r="A1494">
        <v>3274.5889999999999</v>
      </c>
      <c r="B1494">
        <v>1.8E-3</v>
      </c>
      <c r="C1494">
        <v>1.34E-3</v>
      </c>
      <c r="D1494">
        <v>2.683E-2</v>
      </c>
    </row>
    <row r="1495" spans="1:4" x14ac:dyDescent="0.4">
      <c r="A1495">
        <v>3276.5169999999998</v>
      </c>
      <c r="B1495">
        <v>1.6299999999999999E-3</v>
      </c>
      <c r="C1495" s="1">
        <v>6.1930500000000001E-4</v>
      </c>
      <c r="D1495">
        <v>2.6890000000000001E-2</v>
      </c>
    </row>
    <row r="1496" spans="1:4" x14ac:dyDescent="0.4">
      <c r="A1496">
        <v>3278.4459999999999</v>
      </c>
      <c r="B1496">
        <v>1.5200000000000001E-3</v>
      </c>
      <c r="C1496" s="1">
        <v>5.7618899999999998E-5</v>
      </c>
      <c r="D1496">
        <v>2.707E-2</v>
      </c>
    </row>
    <row r="1497" spans="1:4" x14ac:dyDescent="0.4">
      <c r="A1497">
        <v>3280.3739999999998</v>
      </c>
      <c r="B1497">
        <v>1.75E-3</v>
      </c>
      <c r="C1497" s="1">
        <v>4.9879999999999997E-5</v>
      </c>
      <c r="D1497">
        <v>2.7369999999999998E-2</v>
      </c>
    </row>
    <row r="1498" spans="1:4" x14ac:dyDescent="0.4">
      <c r="A1498">
        <v>3282.3020000000001</v>
      </c>
      <c r="B1498">
        <v>2.31E-3</v>
      </c>
      <c r="C1498" s="1">
        <v>3.9682999999999998E-4</v>
      </c>
      <c r="D1498">
        <v>2.7740000000000001E-2</v>
      </c>
    </row>
    <row r="1499" spans="1:4" x14ac:dyDescent="0.4">
      <c r="A1499">
        <v>3284.2310000000002</v>
      </c>
      <c r="B1499">
        <v>2.6700000000000001E-3</v>
      </c>
      <c r="C1499" s="1">
        <v>4.8956599999999998E-4</v>
      </c>
      <c r="D1499">
        <v>2.7980000000000001E-2</v>
      </c>
    </row>
    <row r="1500" spans="1:4" x14ac:dyDescent="0.4">
      <c r="A1500">
        <v>3286.16</v>
      </c>
      <c r="B1500">
        <v>2.64E-3</v>
      </c>
      <c r="C1500" s="1">
        <v>2.8588399999999998E-4</v>
      </c>
      <c r="D1500">
        <v>2.793E-2</v>
      </c>
    </row>
    <row r="1501" spans="1:4" x14ac:dyDescent="0.4">
      <c r="A1501">
        <v>3288.0880000000002</v>
      </c>
      <c r="B1501">
        <v>2.4199999999999998E-3</v>
      </c>
      <c r="C1501" s="1">
        <v>4.23335E-4</v>
      </c>
      <c r="D1501">
        <v>2.7859999999999999E-2</v>
      </c>
    </row>
    <row r="1502" spans="1:4" x14ac:dyDescent="0.4">
      <c r="A1502">
        <v>3290.0169999999998</v>
      </c>
      <c r="B1502">
        <v>2.16E-3</v>
      </c>
      <c r="C1502" s="1">
        <v>1.1299999999999999E-3</v>
      </c>
      <c r="D1502">
        <v>2.8039999999999999E-2</v>
      </c>
    </row>
    <row r="1503" spans="1:4" x14ac:dyDescent="0.4">
      <c r="A1503">
        <v>3291.9450000000002</v>
      </c>
      <c r="B1503">
        <v>1.89E-3</v>
      </c>
      <c r="C1503">
        <v>1.8600000000000001E-3</v>
      </c>
      <c r="D1503">
        <v>2.845E-2</v>
      </c>
    </row>
    <row r="1504" spans="1:4" x14ac:dyDescent="0.4">
      <c r="A1504">
        <v>3293.8739999999998</v>
      </c>
      <c r="B1504">
        <v>1.5299999999999999E-3</v>
      </c>
      <c r="C1504">
        <v>2.0200000000000001E-3</v>
      </c>
      <c r="D1504">
        <v>2.887E-2</v>
      </c>
    </row>
    <row r="1505" spans="1:4" x14ac:dyDescent="0.4">
      <c r="A1505">
        <v>3295.8020000000001</v>
      </c>
      <c r="B1505">
        <v>1.23E-3</v>
      </c>
      <c r="C1505">
        <v>1.6000000000000001E-3</v>
      </c>
      <c r="D1505">
        <v>2.904E-2</v>
      </c>
    </row>
    <row r="1506" spans="1:4" x14ac:dyDescent="0.4">
      <c r="A1506">
        <v>3297.73</v>
      </c>
      <c r="B1506">
        <v>1.4400000000000001E-3</v>
      </c>
      <c r="C1506">
        <v>1.08E-3</v>
      </c>
      <c r="D1506">
        <v>2.8989999999999998E-2</v>
      </c>
    </row>
    <row r="1507" spans="1:4" x14ac:dyDescent="0.4">
      <c r="A1507">
        <v>3299.6590000000001</v>
      </c>
      <c r="B1507">
        <v>2.0999999999999999E-3</v>
      </c>
      <c r="C1507" s="1">
        <v>1.0399999999999999E-3</v>
      </c>
      <c r="D1507">
        <v>2.895E-2</v>
      </c>
    </row>
    <row r="1508" spans="1:4" x14ac:dyDescent="0.4">
      <c r="A1508">
        <v>3301.5880000000002</v>
      </c>
      <c r="B1508">
        <v>2.6700000000000001E-3</v>
      </c>
      <c r="C1508">
        <v>1.5299999999999999E-3</v>
      </c>
      <c r="D1508">
        <v>2.9139999999999999E-2</v>
      </c>
    </row>
    <row r="1509" spans="1:4" x14ac:dyDescent="0.4">
      <c r="A1509">
        <v>3303.5160000000001</v>
      </c>
      <c r="B1509">
        <v>2.8500000000000001E-3</v>
      </c>
      <c r="C1509">
        <v>2.0999999999999999E-3</v>
      </c>
      <c r="D1509">
        <v>2.9600000000000001E-2</v>
      </c>
    </row>
    <row r="1510" spans="1:4" x14ac:dyDescent="0.4">
      <c r="A1510">
        <v>3305.4450000000002</v>
      </c>
      <c r="B1510">
        <v>2.7100000000000002E-3</v>
      </c>
      <c r="C1510">
        <v>2.2300000000000002E-3</v>
      </c>
      <c r="D1510">
        <v>3.0030000000000001E-2</v>
      </c>
    </row>
    <row r="1511" spans="1:4" x14ac:dyDescent="0.4">
      <c r="A1511">
        <v>3307.373</v>
      </c>
      <c r="B1511">
        <v>2.5799999999999998E-3</v>
      </c>
      <c r="C1511">
        <v>1.75E-3</v>
      </c>
      <c r="D1511">
        <v>3.0269999999999998E-2</v>
      </c>
    </row>
    <row r="1512" spans="1:4" x14ac:dyDescent="0.4">
      <c r="A1512">
        <v>3309.3020000000001</v>
      </c>
      <c r="B1512">
        <v>2.5899999999999999E-3</v>
      </c>
      <c r="C1512">
        <v>1.1000000000000001E-3</v>
      </c>
      <c r="D1512">
        <v>3.04E-2</v>
      </c>
    </row>
    <row r="1513" spans="1:4" x14ac:dyDescent="0.4">
      <c r="A1513">
        <v>3311.23</v>
      </c>
      <c r="B1513">
        <v>2.5699999999999998E-3</v>
      </c>
      <c r="C1513" s="1">
        <v>6.7000800000000004E-4</v>
      </c>
      <c r="D1513">
        <v>3.0499999999999999E-2</v>
      </c>
    </row>
    <row r="1514" spans="1:4" x14ac:dyDescent="0.4">
      <c r="A1514">
        <v>3313.1579999999999</v>
      </c>
      <c r="B1514">
        <v>2.4299999999999999E-3</v>
      </c>
      <c r="C1514" s="1">
        <v>4.0197300000000002E-4</v>
      </c>
      <c r="D1514">
        <v>3.056E-2</v>
      </c>
    </row>
    <row r="1515" spans="1:4" x14ac:dyDescent="0.4">
      <c r="A1515">
        <v>3315.087</v>
      </c>
      <c r="B1515">
        <v>2.2100000000000002E-3</v>
      </c>
      <c r="C1515" s="1">
        <v>-8.1208699999999994E-5</v>
      </c>
      <c r="D1515">
        <v>3.0540000000000001E-2</v>
      </c>
    </row>
    <row r="1516" spans="1:4" x14ac:dyDescent="0.4">
      <c r="A1516">
        <v>3317.0160000000001</v>
      </c>
      <c r="B1516">
        <v>2.1199999999999999E-3</v>
      </c>
      <c r="C1516" s="1">
        <v>-6.2480900000000004E-4</v>
      </c>
      <c r="D1516">
        <v>3.0640000000000001E-2</v>
      </c>
    </row>
    <row r="1517" spans="1:4" x14ac:dyDescent="0.4">
      <c r="A1517">
        <v>3318.944</v>
      </c>
      <c r="B1517">
        <v>2.33E-3</v>
      </c>
      <c r="C1517" s="1">
        <v>-6.7692800000000003E-4</v>
      </c>
      <c r="D1517">
        <v>3.1019999999999999E-2</v>
      </c>
    </row>
    <row r="1518" spans="1:4" x14ac:dyDescent="0.4">
      <c r="A1518">
        <v>3320.873</v>
      </c>
      <c r="B1518">
        <v>2.7000000000000001E-3</v>
      </c>
      <c r="C1518" s="1">
        <v>-3.0936100000000002E-4</v>
      </c>
      <c r="D1518">
        <v>3.1469999999999998E-2</v>
      </c>
    </row>
    <row r="1519" spans="1:4" x14ac:dyDescent="0.4">
      <c r="A1519">
        <v>3322.8009999999999</v>
      </c>
      <c r="B1519">
        <v>3.1199999999999999E-3</v>
      </c>
      <c r="C1519" s="1">
        <v>3.5487200000000001E-5</v>
      </c>
      <c r="D1519">
        <v>3.1739999999999997E-2</v>
      </c>
    </row>
    <row r="1520" spans="1:4" x14ac:dyDescent="0.4">
      <c r="A1520">
        <v>3324.7289999999998</v>
      </c>
      <c r="B1520">
        <v>3.4399999999999999E-3</v>
      </c>
      <c r="C1520" s="1">
        <v>1.35847E-4</v>
      </c>
      <c r="D1520">
        <v>3.1829999999999997E-2</v>
      </c>
    </row>
    <row r="1521" spans="1:4" x14ac:dyDescent="0.4">
      <c r="A1521">
        <v>3326.6579999999999</v>
      </c>
      <c r="B1521">
        <v>3.3899999999999998E-3</v>
      </c>
      <c r="C1521" s="1">
        <v>-4.5676899999999996E-6</v>
      </c>
      <c r="D1521">
        <v>3.1759999999999997E-2</v>
      </c>
    </row>
    <row r="1522" spans="1:4" x14ac:dyDescent="0.4">
      <c r="A1522">
        <v>3328.5859999999998</v>
      </c>
      <c r="B1522">
        <v>2.96E-3</v>
      </c>
      <c r="C1522" s="1">
        <v>-1.5337900000000001E-4</v>
      </c>
      <c r="D1522">
        <v>3.1800000000000002E-2</v>
      </c>
    </row>
    <row r="1523" spans="1:4" x14ac:dyDescent="0.4">
      <c r="A1523">
        <v>3330.5149999999999</v>
      </c>
      <c r="B1523">
        <v>2.4599999999999999E-3</v>
      </c>
      <c r="C1523" s="1">
        <v>-1.81652E-4</v>
      </c>
      <c r="D1523">
        <v>3.209E-2</v>
      </c>
    </row>
    <row r="1524" spans="1:4" x14ac:dyDescent="0.4">
      <c r="A1524">
        <v>3332.444</v>
      </c>
      <c r="B1524">
        <v>2.2899999999999999E-3</v>
      </c>
      <c r="C1524" s="1">
        <v>-1.8625400000000001E-4</v>
      </c>
      <c r="D1524">
        <v>3.2410000000000001E-2</v>
      </c>
    </row>
    <row r="1525" spans="1:4" x14ac:dyDescent="0.4">
      <c r="A1525">
        <v>3334.3719999999998</v>
      </c>
      <c r="B1525">
        <v>2.5400000000000002E-3</v>
      </c>
      <c r="C1525" s="1">
        <v>-8.0276800000000004E-5</v>
      </c>
      <c r="D1525">
        <v>3.2629999999999999E-2</v>
      </c>
    </row>
    <row r="1526" spans="1:4" x14ac:dyDescent="0.4">
      <c r="A1526">
        <v>3336.3009999999999</v>
      </c>
      <c r="B1526">
        <v>2.8E-3</v>
      </c>
      <c r="C1526" s="1">
        <v>3.0350899999999998E-4</v>
      </c>
      <c r="D1526">
        <v>3.288E-2</v>
      </c>
    </row>
    <row r="1527" spans="1:4" x14ac:dyDescent="0.4">
      <c r="A1527">
        <v>3338.2289999999998</v>
      </c>
      <c r="B1527">
        <v>2.82E-3</v>
      </c>
      <c r="C1527" s="1">
        <v>7.0043199999999996E-4</v>
      </c>
      <c r="D1527">
        <v>3.3169999999999998E-2</v>
      </c>
    </row>
    <row r="1528" spans="1:4" x14ac:dyDescent="0.4">
      <c r="A1528">
        <v>3340.1570000000002</v>
      </c>
      <c r="B1528">
        <v>2.8800000000000002E-3</v>
      </c>
      <c r="C1528" s="1">
        <v>8.3922399999999996E-4</v>
      </c>
      <c r="D1528">
        <v>3.3399999999999999E-2</v>
      </c>
    </row>
    <row r="1529" spans="1:4" x14ac:dyDescent="0.4">
      <c r="A1529">
        <v>3342.0859999999998</v>
      </c>
      <c r="B1529">
        <v>3.0200000000000001E-3</v>
      </c>
      <c r="C1529" s="1">
        <v>7.8683500000000005E-4</v>
      </c>
      <c r="D1529">
        <v>3.3619999999999997E-2</v>
      </c>
    </row>
    <row r="1530" spans="1:4" x14ac:dyDescent="0.4">
      <c r="A1530">
        <v>3344.0140000000001</v>
      </c>
      <c r="B1530">
        <v>2.8800000000000002E-3</v>
      </c>
      <c r="C1530" s="1">
        <v>5.2980099999999999E-4</v>
      </c>
      <c r="D1530">
        <v>3.39E-2</v>
      </c>
    </row>
    <row r="1531" spans="1:4" x14ac:dyDescent="0.4">
      <c r="A1531">
        <v>3345.9430000000002</v>
      </c>
      <c r="B1531">
        <v>2.5899999999999999E-3</v>
      </c>
      <c r="C1531" s="1">
        <v>3.3951400000000002E-4</v>
      </c>
      <c r="D1531">
        <v>3.4160000000000003E-2</v>
      </c>
    </row>
    <row r="1532" spans="1:4" x14ac:dyDescent="0.4">
      <c r="A1532">
        <v>3347.8719999999998</v>
      </c>
      <c r="B1532">
        <v>2.7599999999999999E-3</v>
      </c>
      <c r="C1532" s="1">
        <v>5.6977799999999995E-4</v>
      </c>
      <c r="D1532">
        <v>3.4479999999999997E-2</v>
      </c>
    </row>
    <row r="1533" spans="1:4" x14ac:dyDescent="0.4">
      <c r="A1533">
        <v>3349.8</v>
      </c>
      <c r="B1533">
        <v>3.1700000000000001E-3</v>
      </c>
      <c r="C1533" s="1">
        <v>8.1707399999999999E-4</v>
      </c>
      <c r="D1533">
        <v>3.49E-2</v>
      </c>
    </row>
    <row r="1534" spans="1:4" x14ac:dyDescent="0.4">
      <c r="A1534">
        <v>3351.7289999999998</v>
      </c>
      <c r="B1534">
        <v>3.0799999999999998E-3</v>
      </c>
      <c r="C1534" s="1">
        <v>7.1445700000000005E-4</v>
      </c>
      <c r="D1534">
        <v>3.5119999999999998E-2</v>
      </c>
    </row>
    <row r="1535" spans="1:4" x14ac:dyDescent="0.4">
      <c r="A1535">
        <v>3353.6570000000002</v>
      </c>
      <c r="B1535">
        <v>2.6099999999999999E-3</v>
      </c>
      <c r="C1535" s="1">
        <v>5.74987E-4</v>
      </c>
      <c r="D1535">
        <v>3.508E-2</v>
      </c>
    </row>
    <row r="1536" spans="1:4" x14ac:dyDescent="0.4">
      <c r="A1536">
        <v>3355.585</v>
      </c>
      <c r="B1536">
        <v>2.49E-3</v>
      </c>
      <c r="C1536" s="1">
        <v>6.0632299999999997E-4</v>
      </c>
      <c r="D1536">
        <v>3.5090000000000003E-2</v>
      </c>
    </row>
    <row r="1537" spans="1:4" x14ac:dyDescent="0.4">
      <c r="A1537">
        <v>3357.5140000000001</v>
      </c>
      <c r="B1537">
        <v>2.7299999999999998E-3</v>
      </c>
      <c r="C1537" s="1">
        <v>6.8881499999999996E-4</v>
      </c>
      <c r="D1537">
        <v>3.5369999999999999E-2</v>
      </c>
    </row>
    <row r="1538" spans="1:4" x14ac:dyDescent="0.4">
      <c r="A1538">
        <v>3359.442</v>
      </c>
      <c r="B1538">
        <v>2.7599999999999999E-3</v>
      </c>
      <c r="C1538" s="1">
        <v>6.7228600000000002E-4</v>
      </c>
      <c r="D1538">
        <v>3.5909999999999997E-2</v>
      </c>
    </row>
    <row r="1539" spans="1:4" x14ac:dyDescent="0.4">
      <c r="A1539">
        <v>3361.3710000000001</v>
      </c>
      <c r="B1539">
        <v>2.5000000000000001E-3</v>
      </c>
      <c r="C1539" s="1">
        <v>5.6815499999999998E-4</v>
      </c>
      <c r="D1539">
        <v>3.6360000000000003E-2</v>
      </c>
    </row>
    <row r="1540" spans="1:4" x14ac:dyDescent="0.4">
      <c r="A1540">
        <v>3363.3</v>
      </c>
      <c r="B1540">
        <v>2.5300000000000001E-3</v>
      </c>
      <c r="C1540" s="1">
        <v>8.37312E-4</v>
      </c>
      <c r="D1540">
        <v>3.6569999999999998E-2</v>
      </c>
    </row>
    <row r="1541" spans="1:4" x14ac:dyDescent="0.4">
      <c r="A1541">
        <v>3365.2280000000001</v>
      </c>
      <c r="B1541">
        <v>2.9199999999999999E-3</v>
      </c>
      <c r="C1541" s="1">
        <v>1.57E-3</v>
      </c>
      <c r="D1541">
        <v>3.6799999999999999E-2</v>
      </c>
    </row>
    <row r="1542" spans="1:4" x14ac:dyDescent="0.4">
      <c r="A1542">
        <v>3367.1559999999999</v>
      </c>
      <c r="B1542">
        <v>3.3400000000000001E-3</v>
      </c>
      <c r="C1542">
        <v>2.0400000000000001E-3</v>
      </c>
      <c r="D1542">
        <v>3.712E-2</v>
      </c>
    </row>
    <row r="1543" spans="1:4" x14ac:dyDescent="0.4">
      <c r="A1543">
        <v>3369.085</v>
      </c>
      <c r="B1543">
        <v>3.6700000000000001E-3</v>
      </c>
      <c r="C1543">
        <v>1.8400000000000001E-3</v>
      </c>
      <c r="D1543">
        <v>3.7379999999999997E-2</v>
      </c>
    </row>
    <row r="1544" spans="1:4" x14ac:dyDescent="0.4">
      <c r="A1544">
        <v>3371.0129999999999</v>
      </c>
      <c r="B1544">
        <v>3.8400000000000001E-3</v>
      </c>
      <c r="C1544" s="1">
        <v>1.15E-3</v>
      </c>
      <c r="D1544">
        <v>3.7499999999999999E-2</v>
      </c>
    </row>
    <row r="1545" spans="1:4" x14ac:dyDescent="0.4">
      <c r="A1545">
        <v>3372.942</v>
      </c>
      <c r="B1545">
        <v>3.8400000000000001E-3</v>
      </c>
      <c r="C1545" s="1">
        <v>4.7825E-4</v>
      </c>
      <c r="D1545">
        <v>3.755E-2</v>
      </c>
    </row>
    <row r="1546" spans="1:4" x14ac:dyDescent="0.4">
      <c r="A1546">
        <v>3374.8710000000001</v>
      </c>
      <c r="B1546">
        <v>3.8800000000000002E-3</v>
      </c>
      <c r="C1546" s="1">
        <v>4.13695E-4</v>
      </c>
      <c r="D1546">
        <v>3.7699999999999997E-2</v>
      </c>
    </row>
    <row r="1547" spans="1:4" x14ac:dyDescent="0.4">
      <c r="A1547">
        <v>3376.799</v>
      </c>
      <c r="B1547">
        <v>3.8400000000000001E-3</v>
      </c>
      <c r="C1547" s="1">
        <v>6.5411199999999999E-4</v>
      </c>
      <c r="D1547">
        <v>3.7969999999999997E-2</v>
      </c>
    </row>
    <row r="1548" spans="1:4" x14ac:dyDescent="0.4">
      <c r="A1548">
        <v>3378.7280000000001</v>
      </c>
      <c r="B1548">
        <v>3.5699999999999998E-3</v>
      </c>
      <c r="C1548" s="1">
        <v>5.0105400000000002E-4</v>
      </c>
      <c r="D1548">
        <v>3.8269999999999998E-2</v>
      </c>
    </row>
    <row r="1549" spans="1:4" x14ac:dyDescent="0.4">
      <c r="A1549">
        <v>3380.6559999999999</v>
      </c>
      <c r="B1549">
        <v>3.3999999999999998E-3</v>
      </c>
      <c r="C1549" s="1">
        <v>8.4687900000000006E-5</v>
      </c>
      <c r="D1549">
        <v>3.8490000000000003E-2</v>
      </c>
    </row>
    <row r="1550" spans="1:4" x14ac:dyDescent="0.4">
      <c r="A1550">
        <v>3382.5839999999998</v>
      </c>
      <c r="B1550">
        <v>3.2699999999999999E-3</v>
      </c>
      <c r="C1550" s="1">
        <v>-7.8050600000000001E-5</v>
      </c>
      <c r="D1550">
        <v>3.8679999999999999E-2</v>
      </c>
    </row>
    <row r="1551" spans="1:4" x14ac:dyDescent="0.4">
      <c r="A1551">
        <v>3384.5129999999999</v>
      </c>
      <c r="B1551">
        <v>3.0699999999999998E-3</v>
      </c>
      <c r="C1551" s="1">
        <v>1.51853E-5</v>
      </c>
      <c r="D1551">
        <v>3.9019999999999999E-2</v>
      </c>
    </row>
    <row r="1552" spans="1:4" x14ac:dyDescent="0.4">
      <c r="A1552">
        <v>3386.4409999999998</v>
      </c>
      <c r="B1552">
        <v>3.29E-3</v>
      </c>
      <c r="C1552" s="1">
        <v>2.11883E-4</v>
      </c>
      <c r="D1552">
        <v>3.952E-2</v>
      </c>
    </row>
    <row r="1553" spans="1:4" x14ac:dyDescent="0.4">
      <c r="A1553">
        <v>3388.37</v>
      </c>
      <c r="B1553">
        <v>3.82E-3</v>
      </c>
      <c r="C1553" s="1">
        <v>6.1515099999999998E-4</v>
      </c>
      <c r="D1553">
        <v>3.9980000000000002E-2</v>
      </c>
    </row>
    <row r="1554" spans="1:4" x14ac:dyDescent="0.4">
      <c r="A1554">
        <v>3390.299</v>
      </c>
      <c r="B1554">
        <v>4.1700000000000001E-3</v>
      </c>
      <c r="C1554" s="1">
        <v>1.07E-3</v>
      </c>
      <c r="D1554">
        <v>4.0149999999999998E-2</v>
      </c>
    </row>
    <row r="1555" spans="1:4" x14ac:dyDescent="0.4">
      <c r="A1555">
        <v>3392.2269999999999</v>
      </c>
      <c r="B1555">
        <v>4.5300000000000002E-3</v>
      </c>
      <c r="C1555" s="1">
        <v>1.23E-3</v>
      </c>
      <c r="D1555">
        <v>4.0070000000000001E-2</v>
      </c>
    </row>
    <row r="1556" spans="1:4" x14ac:dyDescent="0.4">
      <c r="A1556">
        <v>3394.1559999999999</v>
      </c>
      <c r="B1556">
        <v>5.0000000000000001E-3</v>
      </c>
      <c r="C1556" s="1">
        <v>1.14E-3</v>
      </c>
      <c r="D1556">
        <v>4.0070000000000001E-2</v>
      </c>
    </row>
    <row r="1557" spans="1:4" x14ac:dyDescent="0.4">
      <c r="A1557">
        <v>3396.0839999999998</v>
      </c>
      <c r="B1557">
        <v>5.0299999999999997E-3</v>
      </c>
      <c r="C1557" s="1">
        <v>1.1100000000000001E-3</v>
      </c>
      <c r="D1557">
        <v>4.0329999999999998E-2</v>
      </c>
    </row>
    <row r="1558" spans="1:4" x14ac:dyDescent="0.4">
      <c r="A1558">
        <v>3398.0120000000002</v>
      </c>
      <c r="B1558">
        <v>4.5500000000000002E-3</v>
      </c>
      <c r="C1558">
        <v>1.4400000000000001E-3</v>
      </c>
      <c r="D1558">
        <v>4.0739999999999998E-2</v>
      </c>
    </row>
    <row r="1559" spans="1:4" x14ac:dyDescent="0.4">
      <c r="A1559">
        <v>3399.9409999999998</v>
      </c>
      <c r="B1559">
        <v>4.3299999999999996E-3</v>
      </c>
      <c r="C1559">
        <v>1.7799999999999999E-3</v>
      </c>
      <c r="D1559">
        <v>4.1059999999999999E-2</v>
      </c>
    </row>
    <row r="1560" spans="1:4" x14ac:dyDescent="0.4">
      <c r="A1560">
        <v>3401.8690000000001</v>
      </c>
      <c r="B1560">
        <v>4.7099999999999998E-3</v>
      </c>
      <c r="C1560" s="1">
        <v>1.5100000000000001E-3</v>
      </c>
      <c r="D1560">
        <v>4.1099999999999998E-2</v>
      </c>
    </row>
    <row r="1561" spans="1:4" x14ac:dyDescent="0.4">
      <c r="A1561">
        <v>3403.7979999999998</v>
      </c>
      <c r="B1561">
        <v>5.1799999999999997E-3</v>
      </c>
      <c r="C1561" s="1">
        <v>8.0719600000000004E-4</v>
      </c>
      <c r="D1561">
        <v>4.1020000000000001E-2</v>
      </c>
    </row>
    <row r="1562" spans="1:4" x14ac:dyDescent="0.4">
      <c r="A1562">
        <v>3405.7269999999999</v>
      </c>
      <c r="B1562">
        <v>5.28E-3</v>
      </c>
      <c r="C1562" s="1">
        <v>4.4483000000000001E-4</v>
      </c>
      <c r="D1562">
        <v>4.113E-2</v>
      </c>
    </row>
    <row r="1563" spans="1:4" x14ac:dyDescent="0.4">
      <c r="A1563">
        <v>3407.6550000000002</v>
      </c>
      <c r="B1563">
        <v>5.0800000000000003E-3</v>
      </c>
      <c r="C1563" s="1">
        <v>5.0816499999999998E-4</v>
      </c>
      <c r="D1563">
        <v>4.1369999999999997E-2</v>
      </c>
    </row>
    <row r="1564" spans="1:4" x14ac:dyDescent="0.4">
      <c r="A1564">
        <v>3409.5830000000001</v>
      </c>
      <c r="B1564">
        <v>4.8599999999999997E-3</v>
      </c>
      <c r="C1564" s="1">
        <v>4.9012100000000005E-4</v>
      </c>
      <c r="D1564">
        <v>4.1640000000000003E-2</v>
      </c>
    </row>
    <row r="1565" spans="1:4" x14ac:dyDescent="0.4">
      <c r="A1565">
        <v>3411.5120000000002</v>
      </c>
      <c r="B1565">
        <v>4.8199999999999996E-3</v>
      </c>
      <c r="C1565" s="1">
        <v>3.7335999999999999E-4</v>
      </c>
      <c r="D1565">
        <v>4.1910000000000003E-2</v>
      </c>
    </row>
    <row r="1566" spans="1:4" x14ac:dyDescent="0.4">
      <c r="A1566">
        <v>3413.44</v>
      </c>
      <c r="B1566">
        <v>4.9199999999999999E-3</v>
      </c>
      <c r="C1566" s="1">
        <v>2.6076700000000002E-4</v>
      </c>
      <c r="D1566">
        <v>4.2009999999999999E-2</v>
      </c>
    </row>
    <row r="1567" spans="1:4" x14ac:dyDescent="0.4">
      <c r="A1567">
        <v>3415.3690000000001</v>
      </c>
      <c r="B1567">
        <v>4.8399999999999997E-3</v>
      </c>
      <c r="C1567" s="1">
        <v>4.0198399999999998E-5</v>
      </c>
      <c r="D1567">
        <v>4.1919999999999999E-2</v>
      </c>
    </row>
    <row r="1568" spans="1:4" x14ac:dyDescent="0.4">
      <c r="A1568">
        <v>3417.297</v>
      </c>
      <c r="B1568">
        <v>4.5300000000000002E-3</v>
      </c>
      <c r="C1568" s="1">
        <v>-1.6938200000000001E-4</v>
      </c>
      <c r="D1568">
        <v>4.2020000000000002E-2</v>
      </c>
    </row>
    <row r="1569" spans="1:4" x14ac:dyDescent="0.4">
      <c r="A1569">
        <v>3419.2260000000001</v>
      </c>
      <c r="B1569">
        <v>4.3600000000000002E-3</v>
      </c>
      <c r="C1569" s="1">
        <v>-3.3190699999999999E-4</v>
      </c>
      <c r="D1569">
        <v>4.2349999999999999E-2</v>
      </c>
    </row>
    <row r="1570" spans="1:4" x14ac:dyDescent="0.4">
      <c r="A1570">
        <v>3421.1550000000002</v>
      </c>
      <c r="B1570">
        <v>4.6499999999999996E-3</v>
      </c>
      <c r="C1570" s="1">
        <v>-5.1539800000000003E-4</v>
      </c>
      <c r="D1570">
        <v>4.2470000000000001E-2</v>
      </c>
    </row>
    <row r="1571" spans="1:4" x14ac:dyDescent="0.4">
      <c r="A1571">
        <v>3423.0830000000001</v>
      </c>
      <c r="B1571">
        <v>5.1799999999999997E-3</v>
      </c>
      <c r="C1571" s="1">
        <v>-6.1959500000000002E-4</v>
      </c>
      <c r="D1571">
        <v>4.2290000000000001E-2</v>
      </c>
    </row>
    <row r="1572" spans="1:4" x14ac:dyDescent="0.4">
      <c r="A1572">
        <v>3425.011</v>
      </c>
      <c r="B1572">
        <v>5.4799999999999996E-3</v>
      </c>
      <c r="C1572" s="1">
        <v>-6.1243199999999999E-4</v>
      </c>
      <c r="D1572">
        <v>4.215E-2</v>
      </c>
    </row>
    <row r="1573" spans="1:4" x14ac:dyDescent="0.4">
      <c r="A1573">
        <v>3426.94</v>
      </c>
      <c r="B1573">
        <v>5.47E-3</v>
      </c>
      <c r="C1573" s="1">
        <v>-4.4333000000000003E-4</v>
      </c>
      <c r="D1573">
        <v>4.2130000000000001E-2</v>
      </c>
    </row>
    <row r="1574" spans="1:4" x14ac:dyDescent="0.4">
      <c r="A1574">
        <v>3428.8679999999999</v>
      </c>
      <c r="B1574">
        <v>5.2399999999999999E-3</v>
      </c>
      <c r="C1574" s="1">
        <v>-1.8246199999999999E-4</v>
      </c>
      <c r="D1574">
        <v>4.2259999999999999E-2</v>
      </c>
    </row>
    <row r="1575" spans="1:4" x14ac:dyDescent="0.4">
      <c r="A1575">
        <v>3430.797</v>
      </c>
      <c r="B1575">
        <v>4.9199999999999999E-3</v>
      </c>
      <c r="C1575" s="1">
        <v>-4.2237200000000003E-5</v>
      </c>
      <c r="D1575">
        <v>4.249E-2</v>
      </c>
    </row>
    <row r="1576" spans="1:4" x14ac:dyDescent="0.4">
      <c r="A1576">
        <v>3432.7249999999999</v>
      </c>
      <c r="B1576">
        <v>4.8399999999999997E-3</v>
      </c>
      <c r="C1576" s="1">
        <v>5.9792700000000001E-6</v>
      </c>
      <c r="D1576">
        <v>4.2619999999999998E-2</v>
      </c>
    </row>
    <row r="1577" spans="1:4" x14ac:dyDescent="0.4">
      <c r="A1577">
        <v>3434.654</v>
      </c>
      <c r="B1577">
        <v>4.9800000000000001E-3</v>
      </c>
      <c r="C1577" s="1">
        <v>8.1928599999999997E-6</v>
      </c>
      <c r="D1577">
        <v>4.2639999999999997E-2</v>
      </c>
    </row>
    <row r="1578" spans="1:4" x14ac:dyDescent="0.4">
      <c r="A1578">
        <v>3436.5830000000001</v>
      </c>
      <c r="B1578">
        <v>5.0600000000000003E-3</v>
      </c>
      <c r="C1578" s="1">
        <v>-1.4697899999999999E-4</v>
      </c>
      <c r="D1578">
        <v>4.2630000000000001E-2</v>
      </c>
    </row>
    <row r="1579" spans="1:4" x14ac:dyDescent="0.4">
      <c r="A1579">
        <v>3438.511</v>
      </c>
      <c r="B1579">
        <v>5.0099999999999997E-3</v>
      </c>
      <c r="C1579" s="1">
        <v>-4.8721700000000002E-4</v>
      </c>
      <c r="D1579">
        <v>4.2470000000000001E-2</v>
      </c>
    </row>
    <row r="1580" spans="1:4" x14ac:dyDescent="0.4">
      <c r="A1580">
        <v>3440.4389999999999</v>
      </c>
      <c r="B1580">
        <v>4.7299999999999998E-3</v>
      </c>
      <c r="C1580" s="1">
        <v>-8.5884799999999995E-4</v>
      </c>
      <c r="D1580">
        <v>4.2189999999999998E-2</v>
      </c>
    </row>
    <row r="1581" spans="1:4" x14ac:dyDescent="0.4">
      <c r="A1581">
        <v>3442.3679999999999</v>
      </c>
      <c r="B1581">
        <v>4.3499999999999997E-3</v>
      </c>
      <c r="C1581">
        <v>-1.09E-3</v>
      </c>
      <c r="D1581">
        <v>4.2139999999999997E-2</v>
      </c>
    </row>
    <row r="1582" spans="1:4" x14ac:dyDescent="0.4">
      <c r="A1582">
        <v>3444.2959999999998</v>
      </c>
      <c r="B1582">
        <v>4.13E-3</v>
      </c>
      <c r="C1582" s="1">
        <v>-1.14E-3</v>
      </c>
      <c r="D1582">
        <v>4.2419999999999999E-2</v>
      </c>
    </row>
    <row r="1583" spans="1:4" x14ac:dyDescent="0.4">
      <c r="A1583">
        <v>3446.2249999999999</v>
      </c>
      <c r="B1583">
        <v>4.1099999999999999E-3</v>
      </c>
      <c r="C1583" s="1">
        <v>-1.2600000000000001E-3</v>
      </c>
      <c r="D1583">
        <v>4.2599999999999999E-2</v>
      </c>
    </row>
    <row r="1584" spans="1:4" x14ac:dyDescent="0.4">
      <c r="A1584">
        <v>3448.1529999999998</v>
      </c>
      <c r="B1584">
        <v>4.3400000000000001E-3</v>
      </c>
      <c r="C1584">
        <v>-1.5100000000000001E-3</v>
      </c>
      <c r="D1584">
        <v>4.233E-2</v>
      </c>
    </row>
    <row r="1585" spans="1:4" x14ac:dyDescent="0.4">
      <c r="A1585">
        <v>3450.0819999999999</v>
      </c>
      <c r="B1585">
        <v>4.6699999999999997E-3</v>
      </c>
      <c r="C1585">
        <v>-1.57E-3</v>
      </c>
      <c r="D1585">
        <v>4.1860000000000001E-2</v>
      </c>
    </row>
    <row r="1586" spans="1:4" x14ac:dyDescent="0.4">
      <c r="A1586">
        <v>3452.01</v>
      </c>
      <c r="B1586">
        <v>4.6299999999999996E-3</v>
      </c>
      <c r="C1586">
        <v>-1.4599999999999999E-3</v>
      </c>
      <c r="D1586">
        <v>4.1739999999999999E-2</v>
      </c>
    </row>
    <row r="1587" spans="1:4" x14ac:dyDescent="0.4">
      <c r="A1587">
        <v>3453.9389999999999</v>
      </c>
      <c r="B1587">
        <v>4.0899999999999999E-3</v>
      </c>
      <c r="C1587">
        <v>-1.31E-3</v>
      </c>
      <c r="D1587">
        <v>4.2279999999999998E-2</v>
      </c>
    </row>
    <row r="1588" spans="1:4" x14ac:dyDescent="0.4">
      <c r="A1588">
        <v>3455.8670000000002</v>
      </c>
      <c r="B1588">
        <v>3.5899999999999999E-3</v>
      </c>
      <c r="C1588">
        <v>-1.1199999999999999E-3</v>
      </c>
      <c r="D1588">
        <v>4.2970000000000001E-2</v>
      </c>
    </row>
    <row r="1589" spans="1:4" x14ac:dyDescent="0.4">
      <c r="A1589">
        <v>3457.7959999999998</v>
      </c>
      <c r="B1589">
        <v>3.7200000000000002E-3</v>
      </c>
      <c r="C1589" s="1">
        <v>-1.09E-3</v>
      </c>
      <c r="D1589">
        <v>4.3099999999999999E-2</v>
      </c>
    </row>
    <row r="1590" spans="1:4" x14ac:dyDescent="0.4">
      <c r="A1590">
        <v>3459.7240000000002</v>
      </c>
      <c r="B1590">
        <v>4.4000000000000003E-3</v>
      </c>
      <c r="C1590" s="1">
        <v>-1.17E-3</v>
      </c>
      <c r="D1590">
        <v>4.2659999999999997E-2</v>
      </c>
    </row>
    <row r="1591" spans="1:4" x14ac:dyDescent="0.4">
      <c r="A1591">
        <v>3461.6529999999998</v>
      </c>
      <c r="B1591">
        <v>4.9199999999999999E-3</v>
      </c>
      <c r="C1591" s="1">
        <v>-1.06E-3</v>
      </c>
      <c r="D1591">
        <v>4.2139999999999997E-2</v>
      </c>
    </row>
    <row r="1592" spans="1:4" x14ac:dyDescent="0.4">
      <c r="A1592">
        <v>3463.5810000000001</v>
      </c>
      <c r="B1592">
        <v>4.9800000000000001E-3</v>
      </c>
      <c r="C1592" s="1">
        <v>-7.8354800000000001E-4</v>
      </c>
      <c r="D1592">
        <v>4.2090000000000002E-2</v>
      </c>
    </row>
    <row r="1593" spans="1:4" x14ac:dyDescent="0.4">
      <c r="A1593">
        <v>3465.51</v>
      </c>
      <c r="B1593">
        <v>4.79E-3</v>
      </c>
      <c r="C1593" s="1">
        <v>-4.3452900000000001E-4</v>
      </c>
      <c r="D1593">
        <v>4.2450000000000002E-2</v>
      </c>
    </row>
    <row r="1594" spans="1:4" x14ac:dyDescent="0.4">
      <c r="A1594">
        <v>3467.4380000000001</v>
      </c>
      <c r="B1594">
        <v>4.7499999999999999E-3</v>
      </c>
      <c r="C1594" s="1">
        <v>-1.14085E-4</v>
      </c>
      <c r="D1594">
        <v>4.258E-2</v>
      </c>
    </row>
    <row r="1595" spans="1:4" x14ac:dyDescent="0.4">
      <c r="A1595">
        <v>3469.3670000000002</v>
      </c>
      <c r="B1595">
        <v>4.8700000000000002E-3</v>
      </c>
      <c r="C1595" s="1">
        <v>-1.29145E-4</v>
      </c>
      <c r="D1595">
        <v>4.2160000000000003E-2</v>
      </c>
    </row>
    <row r="1596" spans="1:4" x14ac:dyDescent="0.4">
      <c r="A1596">
        <v>3471.2950000000001</v>
      </c>
      <c r="B1596">
        <v>4.8799999999999998E-3</v>
      </c>
      <c r="C1596" s="1">
        <v>-5.34484E-4</v>
      </c>
      <c r="D1596">
        <v>4.1509999999999998E-2</v>
      </c>
    </row>
    <row r="1597" spans="1:4" x14ac:dyDescent="0.4">
      <c r="A1597">
        <v>3473.2240000000002</v>
      </c>
      <c r="B1597">
        <v>5.0200000000000002E-3</v>
      </c>
      <c r="C1597" s="1">
        <v>-8.7143099999999999E-4</v>
      </c>
      <c r="D1597">
        <v>4.1119999999999997E-2</v>
      </c>
    </row>
    <row r="1598" spans="1:4" x14ac:dyDescent="0.4">
      <c r="A1598">
        <v>3475.152</v>
      </c>
      <c r="B1598">
        <v>5.3600000000000002E-3</v>
      </c>
      <c r="C1598">
        <v>-1.0200000000000001E-3</v>
      </c>
      <c r="D1598">
        <v>4.104E-2</v>
      </c>
    </row>
    <row r="1599" spans="1:4" x14ac:dyDescent="0.4">
      <c r="A1599">
        <v>3477.0810000000001</v>
      </c>
      <c r="B1599">
        <v>5.5500000000000002E-3</v>
      </c>
      <c r="C1599">
        <v>-1.1100000000000001E-3</v>
      </c>
      <c r="D1599">
        <v>4.104E-2</v>
      </c>
    </row>
    <row r="1600" spans="1:4" x14ac:dyDescent="0.4">
      <c r="A1600">
        <v>3479.009</v>
      </c>
      <c r="B1600">
        <v>5.5399999999999998E-3</v>
      </c>
      <c r="C1600">
        <v>-1.2899999999999999E-3</v>
      </c>
      <c r="D1600">
        <v>4.1110000000000001E-2</v>
      </c>
    </row>
    <row r="1601" spans="1:4" x14ac:dyDescent="0.4">
      <c r="A1601">
        <v>3480.9380000000001</v>
      </c>
      <c r="B1601">
        <v>5.4000000000000003E-3</v>
      </c>
      <c r="C1601">
        <v>-1.7099999999999999E-3</v>
      </c>
      <c r="D1601">
        <v>4.1259999999999998E-2</v>
      </c>
    </row>
    <row r="1602" spans="1:4" x14ac:dyDescent="0.4">
      <c r="A1602">
        <v>3482.866</v>
      </c>
      <c r="B1602">
        <v>5.2300000000000003E-3</v>
      </c>
      <c r="C1602">
        <v>-1.56E-3</v>
      </c>
      <c r="D1602">
        <v>4.1329999999999999E-2</v>
      </c>
    </row>
    <row r="1603" spans="1:4" x14ac:dyDescent="0.4">
      <c r="A1603">
        <v>3484.7950000000001</v>
      </c>
      <c r="B1603">
        <v>5.3299999999999997E-3</v>
      </c>
      <c r="C1603" s="1">
        <v>-6.6268200000000005E-4</v>
      </c>
      <c r="D1603">
        <v>4.1270000000000001E-2</v>
      </c>
    </row>
    <row r="1604" spans="1:4" x14ac:dyDescent="0.4">
      <c r="A1604">
        <v>3486.723</v>
      </c>
      <c r="B1604">
        <v>5.6499999999999996E-3</v>
      </c>
      <c r="C1604" s="1">
        <v>-3.8139700000000001E-4</v>
      </c>
      <c r="D1604">
        <v>4.1149999999999999E-2</v>
      </c>
    </row>
    <row r="1605" spans="1:4" x14ac:dyDescent="0.4">
      <c r="A1605">
        <v>3488.652</v>
      </c>
      <c r="B1605">
        <v>5.6800000000000002E-3</v>
      </c>
      <c r="C1605" s="1">
        <v>-9.1707699999999997E-4</v>
      </c>
      <c r="D1605">
        <v>4.1000000000000002E-2</v>
      </c>
    </row>
    <row r="1606" spans="1:4" x14ac:dyDescent="0.4">
      <c r="A1606">
        <v>3490.58</v>
      </c>
      <c r="B1606">
        <v>5.3899999999999998E-3</v>
      </c>
      <c r="C1606" s="1">
        <v>-1.23E-3</v>
      </c>
      <c r="D1606">
        <v>4.086E-2</v>
      </c>
    </row>
    <row r="1607" spans="1:4" x14ac:dyDescent="0.4">
      <c r="A1607">
        <v>3492.509</v>
      </c>
      <c r="B1607">
        <v>5.2199999999999998E-3</v>
      </c>
      <c r="C1607" s="1">
        <v>-1.25E-3</v>
      </c>
      <c r="D1607">
        <v>4.0840000000000001E-2</v>
      </c>
    </row>
    <row r="1608" spans="1:4" x14ac:dyDescent="0.4">
      <c r="A1608">
        <v>3494.4369999999999</v>
      </c>
      <c r="B1608">
        <v>5.2300000000000003E-3</v>
      </c>
      <c r="C1608" s="1">
        <v>-1.4400000000000001E-3</v>
      </c>
      <c r="D1608">
        <v>4.086E-2</v>
      </c>
    </row>
    <row r="1609" spans="1:4" x14ac:dyDescent="0.4">
      <c r="A1609">
        <v>3496.366</v>
      </c>
      <c r="B1609">
        <v>5.2199999999999998E-3</v>
      </c>
      <c r="C1609" s="1">
        <v>-1.5900000000000001E-3</v>
      </c>
      <c r="D1609">
        <v>4.0579999999999998E-2</v>
      </c>
    </row>
    <row r="1610" spans="1:4" x14ac:dyDescent="0.4">
      <c r="A1610">
        <v>3498.2939999999999</v>
      </c>
      <c r="B1610">
        <v>5.1200000000000004E-3</v>
      </c>
      <c r="C1610" s="1">
        <v>-1.39E-3</v>
      </c>
      <c r="D1610">
        <v>4.0149999999999998E-2</v>
      </c>
    </row>
    <row r="1611" spans="1:4" x14ac:dyDescent="0.4">
      <c r="A1611">
        <v>3500.223</v>
      </c>
      <c r="B1611">
        <v>5.1799999999999997E-3</v>
      </c>
      <c r="C1611">
        <v>-1.1100000000000001E-3</v>
      </c>
      <c r="D1611">
        <v>3.993E-2</v>
      </c>
    </row>
    <row r="1612" spans="1:4" x14ac:dyDescent="0.4">
      <c r="A1612">
        <v>3502.1509999999998</v>
      </c>
      <c r="B1612">
        <v>5.4599999999999996E-3</v>
      </c>
      <c r="C1612" s="1">
        <v>-1.14E-3</v>
      </c>
      <c r="D1612">
        <v>3.9820000000000001E-2</v>
      </c>
    </row>
    <row r="1613" spans="1:4" x14ac:dyDescent="0.4">
      <c r="A1613">
        <v>3504.08</v>
      </c>
      <c r="B1613">
        <v>5.4200000000000003E-3</v>
      </c>
      <c r="C1613" s="1">
        <v>-1.39E-3</v>
      </c>
      <c r="D1613">
        <v>3.9620000000000002E-2</v>
      </c>
    </row>
    <row r="1614" spans="1:4" x14ac:dyDescent="0.4">
      <c r="A1614">
        <v>3506.0079999999998</v>
      </c>
      <c r="B1614">
        <v>4.9800000000000001E-3</v>
      </c>
      <c r="C1614">
        <v>-1.3799999999999999E-3</v>
      </c>
      <c r="D1614">
        <v>3.9480000000000001E-2</v>
      </c>
    </row>
    <row r="1615" spans="1:4" x14ac:dyDescent="0.4">
      <c r="A1615">
        <v>3507.9369999999999</v>
      </c>
      <c r="B1615">
        <v>4.8599999999999997E-3</v>
      </c>
      <c r="C1615">
        <v>-1.34E-3</v>
      </c>
      <c r="D1615">
        <v>3.9329999999999997E-2</v>
      </c>
    </row>
    <row r="1616" spans="1:4" x14ac:dyDescent="0.4">
      <c r="A1616">
        <v>3509.8649999999998</v>
      </c>
      <c r="B1616">
        <v>5.3699999999999998E-3</v>
      </c>
      <c r="C1616">
        <v>-1.42E-3</v>
      </c>
      <c r="D1616">
        <v>3.8989999999999997E-2</v>
      </c>
    </row>
    <row r="1617" spans="1:4" x14ac:dyDescent="0.4">
      <c r="A1617">
        <v>3511.7939999999999</v>
      </c>
      <c r="B1617">
        <v>5.8900000000000003E-3</v>
      </c>
      <c r="C1617">
        <v>-1.16E-3</v>
      </c>
      <c r="D1617">
        <v>3.8609999999999998E-2</v>
      </c>
    </row>
    <row r="1618" spans="1:4" x14ac:dyDescent="0.4">
      <c r="A1618">
        <v>3513.7220000000002</v>
      </c>
      <c r="B1618">
        <v>5.8799999999999998E-3</v>
      </c>
      <c r="C1618" s="1">
        <v>-7.4871499999999995E-4</v>
      </c>
      <c r="D1618">
        <v>3.8350000000000002E-2</v>
      </c>
    </row>
    <row r="1619" spans="1:4" x14ac:dyDescent="0.4">
      <c r="A1619">
        <v>3515.6509999999998</v>
      </c>
      <c r="B1619">
        <v>5.6299999999999996E-3</v>
      </c>
      <c r="C1619" s="1">
        <v>-7.1568900000000004E-4</v>
      </c>
      <c r="D1619">
        <v>3.8059999999999997E-2</v>
      </c>
    </row>
    <row r="1620" spans="1:4" x14ac:dyDescent="0.4">
      <c r="A1620">
        <v>3517.5790000000002</v>
      </c>
      <c r="B1620">
        <v>5.4999999999999997E-3</v>
      </c>
      <c r="C1620" s="1">
        <v>-9.90503E-4</v>
      </c>
      <c r="D1620">
        <v>3.7769999999999998E-2</v>
      </c>
    </row>
    <row r="1621" spans="1:4" x14ac:dyDescent="0.4">
      <c r="A1621">
        <v>3519.5079999999998</v>
      </c>
      <c r="B1621">
        <v>5.4299999999999999E-3</v>
      </c>
      <c r="C1621" s="1">
        <v>-1.08E-3</v>
      </c>
      <c r="D1621">
        <v>3.7690000000000001E-2</v>
      </c>
    </row>
    <row r="1622" spans="1:4" x14ac:dyDescent="0.4">
      <c r="A1622">
        <v>3521.4360000000001</v>
      </c>
      <c r="B1622">
        <v>5.3299999999999997E-3</v>
      </c>
      <c r="C1622" s="1">
        <v>-8.4308400000000002E-4</v>
      </c>
      <c r="D1622">
        <v>3.771E-2</v>
      </c>
    </row>
    <row r="1623" spans="1:4" x14ac:dyDescent="0.4">
      <c r="A1623">
        <v>3523.3649999999998</v>
      </c>
      <c r="B1623">
        <v>5.1399999999999996E-3</v>
      </c>
      <c r="C1623" s="1">
        <v>-8.2153E-4</v>
      </c>
      <c r="D1623">
        <v>3.7510000000000002E-2</v>
      </c>
    </row>
    <row r="1624" spans="1:4" x14ac:dyDescent="0.4">
      <c r="A1624">
        <v>3525.2930000000001</v>
      </c>
      <c r="B1624">
        <v>4.8900000000000002E-3</v>
      </c>
      <c r="C1624" s="1">
        <v>-1.17E-3</v>
      </c>
      <c r="D1624">
        <v>3.703E-2</v>
      </c>
    </row>
    <row r="1625" spans="1:4" x14ac:dyDescent="0.4">
      <c r="A1625">
        <v>3527.2220000000002</v>
      </c>
      <c r="B1625">
        <v>4.7600000000000003E-3</v>
      </c>
      <c r="C1625">
        <v>-1.5200000000000001E-3</v>
      </c>
      <c r="D1625">
        <v>3.6429999999999997E-2</v>
      </c>
    </row>
    <row r="1626" spans="1:4" x14ac:dyDescent="0.4">
      <c r="A1626">
        <v>3529.15</v>
      </c>
      <c r="B1626">
        <v>4.8399999999999997E-3</v>
      </c>
      <c r="C1626">
        <v>-1.6800000000000001E-3</v>
      </c>
      <c r="D1626">
        <v>3.594E-2</v>
      </c>
    </row>
    <row r="1627" spans="1:4" x14ac:dyDescent="0.4">
      <c r="A1627">
        <v>3531.0790000000002</v>
      </c>
      <c r="B1627">
        <v>5.0299999999999997E-3</v>
      </c>
      <c r="C1627" s="1">
        <v>-1.6999999999999999E-3</v>
      </c>
      <c r="D1627">
        <v>3.569E-2</v>
      </c>
    </row>
    <row r="1628" spans="1:4" x14ac:dyDescent="0.4">
      <c r="A1628">
        <v>3533.0070000000001</v>
      </c>
      <c r="B1628">
        <v>5.2900000000000004E-3</v>
      </c>
      <c r="C1628" s="1">
        <v>-1.64E-3</v>
      </c>
      <c r="D1628">
        <v>3.5650000000000001E-2</v>
      </c>
    </row>
    <row r="1629" spans="1:4" x14ac:dyDescent="0.4">
      <c r="A1629">
        <v>3534.9360000000001</v>
      </c>
      <c r="B1629">
        <v>5.4799999999999996E-3</v>
      </c>
      <c r="C1629">
        <v>-1.33E-3</v>
      </c>
      <c r="D1629">
        <v>3.5630000000000002E-2</v>
      </c>
    </row>
    <row r="1630" spans="1:4" x14ac:dyDescent="0.4">
      <c r="A1630">
        <v>3536.864</v>
      </c>
      <c r="B1630">
        <v>5.47E-3</v>
      </c>
      <c r="C1630" s="1">
        <v>-9.1126399999999995E-4</v>
      </c>
      <c r="D1630">
        <v>3.5349999999999999E-2</v>
      </c>
    </row>
    <row r="1631" spans="1:4" x14ac:dyDescent="0.4">
      <c r="A1631">
        <v>3538.7930000000001</v>
      </c>
      <c r="B1631">
        <v>5.5399999999999998E-3</v>
      </c>
      <c r="C1631" s="1">
        <v>-6.9974299999999996E-4</v>
      </c>
      <c r="D1631">
        <v>3.4889999999999997E-2</v>
      </c>
    </row>
    <row r="1632" spans="1:4" x14ac:dyDescent="0.4">
      <c r="A1632">
        <v>3540.721</v>
      </c>
      <c r="B1632">
        <v>5.7800000000000004E-3</v>
      </c>
      <c r="C1632" s="1">
        <v>-4.7635400000000001E-4</v>
      </c>
      <c r="D1632">
        <v>3.4569999999999997E-2</v>
      </c>
    </row>
    <row r="1633" spans="1:4" x14ac:dyDescent="0.4">
      <c r="A1633">
        <v>3542.65</v>
      </c>
      <c r="B1633">
        <v>6.0099999999999997E-3</v>
      </c>
      <c r="C1633" s="1">
        <v>-8.9081900000000005E-5</v>
      </c>
      <c r="D1633">
        <v>3.4329999999999999E-2</v>
      </c>
    </row>
    <row r="1634" spans="1:4" x14ac:dyDescent="0.4">
      <c r="A1634">
        <v>3544.578</v>
      </c>
      <c r="B1634">
        <v>6.0499999999999998E-3</v>
      </c>
      <c r="C1634" s="1">
        <v>-2.0562499999999998E-5</v>
      </c>
      <c r="D1634">
        <v>3.3840000000000002E-2</v>
      </c>
    </row>
    <row r="1635" spans="1:4" x14ac:dyDescent="0.4">
      <c r="A1635">
        <v>3546.5070000000001</v>
      </c>
      <c r="B1635">
        <v>5.5700000000000003E-3</v>
      </c>
      <c r="C1635" s="1">
        <v>-5.4109299999999998E-4</v>
      </c>
      <c r="D1635">
        <v>3.3140000000000003E-2</v>
      </c>
    </row>
    <row r="1636" spans="1:4" x14ac:dyDescent="0.4">
      <c r="A1636">
        <v>3548.4349999999999</v>
      </c>
      <c r="B1636">
        <v>4.9699999999999996E-3</v>
      </c>
      <c r="C1636" s="1">
        <v>-1.1100000000000001E-3</v>
      </c>
      <c r="D1636">
        <v>3.2689999999999997E-2</v>
      </c>
    </row>
    <row r="1637" spans="1:4" x14ac:dyDescent="0.4">
      <c r="A1637">
        <v>3550.364</v>
      </c>
      <c r="B1637">
        <v>4.8700000000000002E-3</v>
      </c>
      <c r="C1637" s="1">
        <v>-1.4E-3</v>
      </c>
      <c r="D1637">
        <v>3.2410000000000001E-2</v>
      </c>
    </row>
    <row r="1638" spans="1:4" x14ac:dyDescent="0.4">
      <c r="A1638">
        <v>3552.2919999999999</v>
      </c>
      <c r="B1638">
        <v>5.1200000000000004E-3</v>
      </c>
      <c r="C1638" s="1">
        <v>-1.48E-3</v>
      </c>
      <c r="D1638">
        <v>3.2079999999999997E-2</v>
      </c>
    </row>
    <row r="1639" spans="1:4" x14ac:dyDescent="0.4">
      <c r="A1639">
        <v>3554.221</v>
      </c>
      <c r="B1639">
        <v>5.4299999999999999E-3</v>
      </c>
      <c r="C1639" s="1">
        <v>-1.3600000000000001E-3</v>
      </c>
      <c r="D1639">
        <v>3.1899999999999998E-2</v>
      </c>
    </row>
    <row r="1640" spans="1:4" x14ac:dyDescent="0.4">
      <c r="A1640">
        <v>3556.1489999999999</v>
      </c>
      <c r="B1640">
        <v>5.6499999999999996E-3</v>
      </c>
      <c r="C1640" s="1">
        <v>-1.0399999999999999E-3</v>
      </c>
      <c r="D1640">
        <v>3.1870000000000002E-2</v>
      </c>
    </row>
    <row r="1641" spans="1:4" x14ac:dyDescent="0.4">
      <c r="A1641">
        <v>3558.078</v>
      </c>
      <c r="B1641">
        <v>5.7299999999999999E-3</v>
      </c>
      <c r="C1641" s="1">
        <v>-8.7604499999999999E-4</v>
      </c>
      <c r="D1641">
        <v>3.1780000000000003E-2</v>
      </c>
    </row>
    <row r="1642" spans="1:4" x14ac:dyDescent="0.4">
      <c r="A1642">
        <v>3560.0059999999999</v>
      </c>
      <c r="B1642">
        <v>5.7000000000000002E-3</v>
      </c>
      <c r="C1642" s="1">
        <v>-1.16E-3</v>
      </c>
      <c r="D1642">
        <v>3.1649999999999998E-2</v>
      </c>
    </row>
    <row r="1643" spans="1:4" x14ac:dyDescent="0.4">
      <c r="A1643">
        <v>3561.9349999999999</v>
      </c>
      <c r="B1643">
        <v>5.4200000000000003E-3</v>
      </c>
      <c r="C1643" s="1">
        <v>-1.4599999999999999E-3</v>
      </c>
      <c r="D1643">
        <v>3.1609999999999999E-2</v>
      </c>
    </row>
    <row r="1644" spans="1:4" x14ac:dyDescent="0.4">
      <c r="A1644">
        <v>3563.8629999999998</v>
      </c>
      <c r="B1644">
        <v>5.0899999999999999E-3</v>
      </c>
      <c r="C1644" s="1">
        <v>-1.3600000000000001E-3</v>
      </c>
      <c r="D1644">
        <v>3.15E-2</v>
      </c>
    </row>
    <row r="1645" spans="1:4" x14ac:dyDescent="0.4">
      <c r="A1645">
        <v>3565.7919999999999</v>
      </c>
      <c r="B1645">
        <v>5.2900000000000004E-3</v>
      </c>
      <c r="C1645">
        <v>-1.6100000000000001E-3</v>
      </c>
      <c r="D1645">
        <v>3.099E-2</v>
      </c>
    </row>
    <row r="1646" spans="1:4" x14ac:dyDescent="0.4">
      <c r="A1646">
        <v>3567.72</v>
      </c>
      <c r="B1646">
        <v>5.9699999999999996E-3</v>
      </c>
      <c r="C1646" s="1">
        <v>-2.1199999999999999E-3</v>
      </c>
      <c r="D1646">
        <v>3.014E-2</v>
      </c>
    </row>
    <row r="1647" spans="1:4" x14ac:dyDescent="0.4">
      <c r="A1647">
        <v>3569.6489999999999</v>
      </c>
      <c r="B1647">
        <v>6.1700000000000001E-3</v>
      </c>
      <c r="C1647" s="1">
        <v>-1.82E-3</v>
      </c>
      <c r="D1647">
        <v>2.954E-2</v>
      </c>
    </row>
    <row r="1648" spans="1:4" x14ac:dyDescent="0.4">
      <c r="A1648">
        <v>3571.5770000000002</v>
      </c>
      <c r="B1648">
        <v>5.8100000000000001E-3</v>
      </c>
      <c r="C1648" s="1">
        <v>-1.32E-3</v>
      </c>
      <c r="D1648">
        <v>2.92E-2</v>
      </c>
    </row>
    <row r="1649" spans="1:4" x14ac:dyDescent="0.4">
      <c r="A1649">
        <v>3573.5059999999999</v>
      </c>
      <c r="B1649">
        <v>5.5100000000000001E-3</v>
      </c>
      <c r="C1649" s="1">
        <v>-1.2700000000000001E-3</v>
      </c>
      <c r="D1649">
        <v>2.879E-2</v>
      </c>
    </row>
    <row r="1650" spans="1:4" x14ac:dyDescent="0.4">
      <c r="A1650">
        <v>3575.4340000000002</v>
      </c>
      <c r="B1650">
        <v>5.5999999999999999E-3</v>
      </c>
      <c r="C1650" s="1">
        <v>-1.5200000000000001E-3</v>
      </c>
      <c r="D1650">
        <v>2.8340000000000001E-2</v>
      </c>
    </row>
    <row r="1651" spans="1:4" x14ac:dyDescent="0.4">
      <c r="A1651">
        <v>3577.3629999999998</v>
      </c>
      <c r="B1651">
        <v>5.8500000000000002E-3</v>
      </c>
      <c r="C1651" s="1">
        <v>-1.58E-3</v>
      </c>
      <c r="D1651">
        <v>2.809E-2</v>
      </c>
    </row>
    <row r="1652" spans="1:4" x14ac:dyDescent="0.4">
      <c r="A1652">
        <v>3579.2910000000002</v>
      </c>
      <c r="B1652">
        <v>5.9300000000000004E-3</v>
      </c>
      <c r="C1652" s="1">
        <v>-1.1800000000000001E-3</v>
      </c>
      <c r="D1652">
        <v>2.809E-2</v>
      </c>
    </row>
    <row r="1653" spans="1:4" x14ac:dyDescent="0.4">
      <c r="A1653">
        <v>3581.22</v>
      </c>
      <c r="B1653">
        <v>5.77E-3</v>
      </c>
      <c r="C1653" s="1">
        <v>-6.4975000000000005E-4</v>
      </c>
      <c r="D1653">
        <v>2.811E-2</v>
      </c>
    </row>
    <row r="1654" spans="1:4" x14ac:dyDescent="0.4">
      <c r="A1654">
        <v>3583.1480000000001</v>
      </c>
      <c r="B1654">
        <v>5.6600000000000001E-3</v>
      </c>
      <c r="C1654" s="1">
        <v>-3.27225E-4</v>
      </c>
      <c r="D1654">
        <v>2.8000000000000001E-2</v>
      </c>
    </row>
    <row r="1655" spans="1:4" x14ac:dyDescent="0.4">
      <c r="A1655">
        <v>3585.0770000000002</v>
      </c>
      <c r="B1655">
        <v>5.8999999999999999E-3</v>
      </c>
      <c r="C1655" s="1">
        <v>-1.4298300000000001E-4</v>
      </c>
      <c r="D1655">
        <v>2.7879999999999999E-2</v>
      </c>
    </row>
    <row r="1656" spans="1:4" x14ac:dyDescent="0.4">
      <c r="A1656">
        <v>3587.0050000000001</v>
      </c>
      <c r="B1656">
        <v>6.1700000000000001E-3</v>
      </c>
      <c r="C1656" s="1">
        <v>-3.15199E-4</v>
      </c>
      <c r="D1656">
        <v>2.7519999999999999E-2</v>
      </c>
    </row>
    <row r="1657" spans="1:4" x14ac:dyDescent="0.4">
      <c r="A1657">
        <v>3588.9340000000002</v>
      </c>
      <c r="B1657">
        <v>5.8599999999999998E-3</v>
      </c>
      <c r="C1657" s="1">
        <v>-7.7624499999999995E-4</v>
      </c>
      <c r="D1657">
        <v>2.6839999999999999E-2</v>
      </c>
    </row>
    <row r="1658" spans="1:4" x14ac:dyDescent="0.4">
      <c r="A1658">
        <v>3590.8620000000001</v>
      </c>
      <c r="B1658">
        <v>5.6299999999999996E-3</v>
      </c>
      <c r="C1658" s="1">
        <v>-7.7026799999999995E-4</v>
      </c>
      <c r="D1658">
        <v>2.6589999999999999E-2</v>
      </c>
    </row>
    <row r="1659" spans="1:4" x14ac:dyDescent="0.4">
      <c r="A1659">
        <v>3592.7910000000002</v>
      </c>
      <c r="B1659">
        <v>5.9199999999999999E-3</v>
      </c>
      <c r="C1659" s="1">
        <v>-5.8471700000000001E-4</v>
      </c>
      <c r="D1659">
        <v>2.6689999999999998E-2</v>
      </c>
    </row>
    <row r="1660" spans="1:4" x14ac:dyDescent="0.4">
      <c r="A1660">
        <v>3594.7190000000001</v>
      </c>
      <c r="B1660">
        <v>6.3400000000000001E-3</v>
      </c>
      <c r="C1660" s="1">
        <v>-8.2997300000000002E-4</v>
      </c>
      <c r="D1660">
        <v>2.6579999999999999E-2</v>
      </c>
    </row>
    <row r="1661" spans="1:4" x14ac:dyDescent="0.4">
      <c r="A1661">
        <v>3596.6480000000001</v>
      </c>
      <c r="B1661">
        <v>6.62E-3</v>
      </c>
      <c r="C1661" s="1">
        <v>-1.2999999999999999E-3</v>
      </c>
      <c r="D1661">
        <v>2.6249999999999999E-2</v>
      </c>
    </row>
    <row r="1662" spans="1:4" x14ac:dyDescent="0.4">
      <c r="A1662">
        <v>3598.576</v>
      </c>
      <c r="B1662">
        <v>6.8999999999999999E-3</v>
      </c>
      <c r="C1662" s="1">
        <v>-1.5399999999999999E-3</v>
      </c>
      <c r="D1662">
        <v>2.5899999999999999E-2</v>
      </c>
    </row>
    <row r="1663" spans="1:4" x14ac:dyDescent="0.4">
      <c r="A1663">
        <v>3600.5050000000001</v>
      </c>
      <c r="B1663">
        <v>6.9300000000000004E-3</v>
      </c>
      <c r="C1663">
        <v>-1.3600000000000001E-3</v>
      </c>
      <c r="D1663">
        <v>2.545E-2</v>
      </c>
    </row>
    <row r="1664" spans="1:4" x14ac:dyDescent="0.4">
      <c r="A1664">
        <v>3602.433</v>
      </c>
      <c r="B1664">
        <v>6.4700000000000001E-3</v>
      </c>
      <c r="C1664" s="1">
        <v>-8.5629300000000005E-4</v>
      </c>
      <c r="D1664">
        <v>2.5020000000000001E-2</v>
      </c>
    </row>
    <row r="1665" spans="1:4" x14ac:dyDescent="0.4">
      <c r="A1665">
        <v>3604.3620000000001</v>
      </c>
      <c r="B1665">
        <v>5.8500000000000002E-3</v>
      </c>
      <c r="C1665" s="1">
        <v>-2.6088499999999998E-4</v>
      </c>
      <c r="D1665">
        <v>2.4680000000000001E-2</v>
      </c>
    </row>
    <row r="1666" spans="1:4" x14ac:dyDescent="0.4">
      <c r="A1666">
        <v>3606.29</v>
      </c>
      <c r="B1666">
        <v>5.4799999999999996E-3</v>
      </c>
      <c r="C1666" s="1">
        <v>1.29882E-4</v>
      </c>
      <c r="D1666">
        <v>2.4170000000000001E-2</v>
      </c>
    </row>
    <row r="1667" spans="1:4" x14ac:dyDescent="0.4">
      <c r="A1667">
        <v>3608.2190000000001</v>
      </c>
      <c r="B1667">
        <v>5.5500000000000002E-3</v>
      </c>
      <c r="C1667" s="1">
        <v>-9.6415000000000008E-6</v>
      </c>
      <c r="D1667">
        <v>2.3519999999999999E-2</v>
      </c>
    </row>
    <row r="1668" spans="1:4" x14ac:dyDescent="0.4">
      <c r="A1668">
        <v>3610.1469999999999</v>
      </c>
      <c r="B1668">
        <v>5.9800000000000001E-3</v>
      </c>
      <c r="C1668" s="1">
        <v>-2.3336799999999999E-4</v>
      </c>
      <c r="D1668">
        <v>2.3290000000000002E-2</v>
      </c>
    </row>
    <row r="1669" spans="1:4" x14ac:dyDescent="0.4">
      <c r="A1669">
        <v>3612.076</v>
      </c>
      <c r="B1669">
        <v>6.3499999999999997E-3</v>
      </c>
      <c r="C1669" s="1">
        <v>-4.6119800000000001E-4</v>
      </c>
      <c r="D1669">
        <v>2.3529999999999999E-2</v>
      </c>
    </row>
    <row r="1670" spans="1:4" x14ac:dyDescent="0.4">
      <c r="A1670">
        <v>3614.0039999999999</v>
      </c>
      <c r="B1670">
        <v>6.4900000000000001E-3</v>
      </c>
      <c r="C1670" s="1">
        <v>-8.7856499999999999E-4</v>
      </c>
      <c r="D1670">
        <v>2.3869999999999999E-2</v>
      </c>
    </row>
    <row r="1671" spans="1:4" x14ac:dyDescent="0.4">
      <c r="A1671">
        <v>3615.933</v>
      </c>
      <c r="B1671">
        <v>6.7400000000000003E-3</v>
      </c>
      <c r="C1671" s="1">
        <v>-1.01E-3</v>
      </c>
      <c r="D1671">
        <v>2.4119999999999999E-2</v>
      </c>
    </row>
    <row r="1672" spans="1:4" x14ac:dyDescent="0.4">
      <c r="A1672">
        <v>3617.8609999999999</v>
      </c>
      <c r="B1672">
        <v>7.0499999999999998E-3</v>
      </c>
      <c r="C1672" s="1">
        <v>-1.1199999999999999E-3</v>
      </c>
      <c r="D1672">
        <v>2.409E-2</v>
      </c>
    </row>
    <row r="1673" spans="1:4" x14ac:dyDescent="0.4">
      <c r="A1673">
        <v>3619.79</v>
      </c>
      <c r="B1673">
        <v>7.1799999999999998E-3</v>
      </c>
      <c r="C1673" s="1">
        <v>-1.4599999999999999E-3</v>
      </c>
      <c r="D1673">
        <v>2.3709999999999998E-2</v>
      </c>
    </row>
    <row r="1674" spans="1:4" x14ac:dyDescent="0.4">
      <c r="A1674">
        <v>3621.7179999999998</v>
      </c>
      <c r="B1674">
        <v>7.2500000000000004E-3</v>
      </c>
      <c r="C1674" s="1">
        <v>-1.4E-3</v>
      </c>
      <c r="D1674">
        <v>2.3529999999999999E-2</v>
      </c>
    </row>
    <row r="1675" spans="1:4" x14ac:dyDescent="0.4">
      <c r="A1675">
        <v>3623.6469999999999</v>
      </c>
      <c r="B1675">
        <v>7.1799999999999998E-3</v>
      </c>
      <c r="C1675" s="1">
        <v>-9.1091000000000002E-4</v>
      </c>
      <c r="D1675">
        <v>2.376E-2</v>
      </c>
    </row>
    <row r="1676" spans="1:4" x14ac:dyDescent="0.4">
      <c r="A1676">
        <v>3625.5749999999998</v>
      </c>
      <c r="B1676">
        <v>7.0400000000000003E-3</v>
      </c>
      <c r="C1676" s="1">
        <v>-3.4164800000000001E-4</v>
      </c>
      <c r="D1676">
        <v>2.3990000000000001E-2</v>
      </c>
    </row>
    <row r="1677" spans="1:4" x14ac:dyDescent="0.4">
      <c r="A1677">
        <v>3627.5039999999999</v>
      </c>
      <c r="B1677">
        <v>7.26E-3</v>
      </c>
      <c r="C1677" s="1">
        <v>-4.5400099999999999E-4</v>
      </c>
      <c r="D1677">
        <v>2.375E-2</v>
      </c>
    </row>
    <row r="1678" spans="1:4" x14ac:dyDescent="0.4">
      <c r="A1678">
        <v>3629.4319999999998</v>
      </c>
      <c r="B1678">
        <v>7.6400000000000001E-3</v>
      </c>
      <c r="C1678" s="1">
        <v>-1.48E-3</v>
      </c>
      <c r="D1678">
        <v>2.298E-2</v>
      </c>
    </row>
    <row r="1679" spans="1:4" x14ac:dyDescent="0.4">
      <c r="A1679">
        <v>3631.3609999999999</v>
      </c>
      <c r="B1679">
        <v>7.2399999999999999E-3</v>
      </c>
      <c r="C1679" s="1">
        <v>-1.7700000000000001E-3</v>
      </c>
      <c r="D1679">
        <v>2.2519999999999998E-2</v>
      </c>
    </row>
    <row r="1680" spans="1:4" x14ac:dyDescent="0.4">
      <c r="A1680">
        <v>3633.2890000000002</v>
      </c>
      <c r="B1680">
        <v>6.7000000000000002E-3</v>
      </c>
      <c r="C1680" s="1">
        <v>-1.5900000000000001E-3</v>
      </c>
      <c r="D1680">
        <v>2.2360000000000001E-2</v>
      </c>
    </row>
    <row r="1681" spans="1:4" x14ac:dyDescent="0.4">
      <c r="A1681">
        <v>3635.2179999999998</v>
      </c>
      <c r="B1681">
        <v>6.79E-3</v>
      </c>
      <c r="C1681" s="1">
        <v>-1.3500000000000001E-3</v>
      </c>
      <c r="D1681">
        <v>2.2290000000000001E-2</v>
      </c>
    </row>
    <row r="1682" spans="1:4" x14ac:dyDescent="0.4">
      <c r="A1682">
        <v>3637.1460000000002</v>
      </c>
      <c r="B1682">
        <v>7.3899999999999999E-3</v>
      </c>
      <c r="C1682" s="1">
        <v>-9.4400599999999995E-4</v>
      </c>
      <c r="D1682">
        <v>2.2179999999999998E-2</v>
      </c>
    </row>
    <row r="1683" spans="1:4" x14ac:dyDescent="0.4">
      <c r="A1683">
        <v>3639.0749999999998</v>
      </c>
      <c r="B1683">
        <v>7.8399999999999997E-3</v>
      </c>
      <c r="C1683" s="1">
        <v>-7.0572400000000002E-4</v>
      </c>
      <c r="D1683">
        <v>2.1950000000000001E-2</v>
      </c>
    </row>
    <row r="1684" spans="1:4" x14ac:dyDescent="0.4">
      <c r="A1684">
        <v>3641.0030000000002</v>
      </c>
      <c r="B1684">
        <v>7.9699999999999997E-3</v>
      </c>
      <c r="C1684" s="1">
        <v>-5.17634E-4</v>
      </c>
      <c r="D1684">
        <v>2.1819999999999999E-2</v>
      </c>
    </row>
    <row r="1685" spans="1:4" x14ac:dyDescent="0.4">
      <c r="A1685">
        <v>3642.9319999999998</v>
      </c>
      <c r="B1685">
        <v>7.9000000000000008E-3</v>
      </c>
      <c r="C1685" s="1">
        <v>-6.1425799999999997E-6</v>
      </c>
      <c r="D1685">
        <v>2.1919999999999999E-2</v>
      </c>
    </row>
    <row r="1686" spans="1:4" x14ac:dyDescent="0.4">
      <c r="A1686">
        <v>3644.86</v>
      </c>
      <c r="B1686">
        <v>7.3099999999999997E-3</v>
      </c>
      <c r="C1686" s="1">
        <v>7.1708099999999995E-4</v>
      </c>
      <c r="D1686">
        <v>2.2409999999999999E-2</v>
      </c>
    </row>
    <row r="1687" spans="1:4" x14ac:dyDescent="0.4">
      <c r="A1687">
        <v>3646.7890000000002</v>
      </c>
      <c r="B1687">
        <v>6.3899999999999998E-3</v>
      </c>
      <c r="C1687" s="1">
        <v>1.1800000000000001E-3</v>
      </c>
      <c r="D1687">
        <v>2.3060000000000001E-2</v>
      </c>
    </row>
    <row r="1688" spans="1:4" x14ac:dyDescent="0.4">
      <c r="A1688">
        <v>3648.7170000000001</v>
      </c>
      <c r="B1688">
        <v>6.7299999999999999E-3</v>
      </c>
      <c r="C1688" s="1">
        <v>4.8370500000000002E-4</v>
      </c>
      <c r="D1688">
        <v>2.274E-2</v>
      </c>
    </row>
    <row r="1689" spans="1:4" x14ac:dyDescent="0.4">
      <c r="A1689">
        <v>3650.6460000000002</v>
      </c>
      <c r="B1689">
        <v>8.2900000000000005E-3</v>
      </c>
      <c r="C1689">
        <v>-1.0200000000000001E-3</v>
      </c>
      <c r="D1689">
        <v>2.164E-2</v>
      </c>
    </row>
    <row r="1690" spans="1:4" x14ac:dyDescent="0.4">
      <c r="A1690">
        <v>3652.5740000000001</v>
      </c>
      <c r="B1690">
        <v>9.1299999999999992E-3</v>
      </c>
      <c r="C1690">
        <v>-1.1100000000000001E-3</v>
      </c>
      <c r="D1690">
        <v>2.1149999999999999E-2</v>
      </c>
    </row>
    <row r="1691" spans="1:4" x14ac:dyDescent="0.4">
      <c r="A1691">
        <v>3654.5030000000002</v>
      </c>
      <c r="B1691">
        <v>9.5899999999999996E-3</v>
      </c>
      <c r="C1691" s="1">
        <v>-3.0466E-4</v>
      </c>
      <c r="D1691">
        <v>2.1049999999999999E-2</v>
      </c>
    </row>
    <row r="1692" spans="1:4" x14ac:dyDescent="0.4">
      <c r="A1692">
        <v>3656.431</v>
      </c>
      <c r="B1692">
        <v>9.7400000000000004E-3</v>
      </c>
      <c r="C1692" s="1">
        <v>1.19665E-4</v>
      </c>
      <c r="D1692">
        <v>2.103E-2</v>
      </c>
    </row>
    <row r="1693" spans="1:4" x14ac:dyDescent="0.4">
      <c r="A1693">
        <v>3658.36</v>
      </c>
      <c r="B1693">
        <v>9.4199999999999996E-3</v>
      </c>
      <c r="C1693" s="1">
        <v>8.7175800000000007E-5</v>
      </c>
      <c r="D1693">
        <v>2.0889999999999999E-2</v>
      </c>
    </row>
    <row r="1694" spans="1:4" x14ac:dyDescent="0.4">
      <c r="A1694">
        <v>3660.288</v>
      </c>
      <c r="B1694">
        <v>9.1299999999999992E-3</v>
      </c>
      <c r="C1694" s="1">
        <v>1.81452E-4</v>
      </c>
      <c r="D1694">
        <v>2.0639999999999999E-2</v>
      </c>
    </row>
    <row r="1695" spans="1:4" x14ac:dyDescent="0.4">
      <c r="A1695">
        <v>3662.2170000000001</v>
      </c>
      <c r="B1695">
        <v>9.1199999999999996E-3</v>
      </c>
      <c r="C1695" s="1">
        <v>4.96233E-4</v>
      </c>
      <c r="D1695">
        <v>2.0410000000000001E-2</v>
      </c>
    </row>
    <row r="1696" spans="1:4" x14ac:dyDescent="0.4">
      <c r="A1696">
        <v>3664.145</v>
      </c>
      <c r="B1696">
        <v>9.1400000000000006E-3</v>
      </c>
      <c r="C1696">
        <v>1.1100000000000001E-3</v>
      </c>
      <c r="D1696">
        <v>2.0119999999999999E-2</v>
      </c>
    </row>
    <row r="1697" spans="1:4" x14ac:dyDescent="0.4">
      <c r="A1697">
        <v>3666.0729999999999</v>
      </c>
      <c r="B1697">
        <v>8.9200000000000008E-3</v>
      </c>
      <c r="C1697">
        <v>1.8799999999999999E-3</v>
      </c>
      <c r="D1697">
        <v>1.9720000000000001E-2</v>
      </c>
    </row>
    <row r="1698" spans="1:4" x14ac:dyDescent="0.4">
      <c r="A1698">
        <v>3668.002</v>
      </c>
      <c r="B1698">
        <v>8.7899999999999992E-3</v>
      </c>
      <c r="C1698">
        <v>2.0899999999999998E-3</v>
      </c>
      <c r="D1698">
        <v>1.9230000000000001E-2</v>
      </c>
    </row>
    <row r="1699" spans="1:4" x14ac:dyDescent="0.4">
      <c r="A1699">
        <v>3669.931</v>
      </c>
      <c r="B1699">
        <v>9.3299999999999998E-3</v>
      </c>
      <c r="C1699">
        <v>1.2800000000000001E-3</v>
      </c>
      <c r="D1699">
        <v>1.8630000000000001E-2</v>
      </c>
    </row>
    <row r="1700" spans="1:4" x14ac:dyDescent="0.4">
      <c r="A1700">
        <v>3671.8589999999999</v>
      </c>
      <c r="B1700">
        <v>1.0070000000000001E-2</v>
      </c>
      <c r="C1700">
        <v>1.07E-3</v>
      </c>
      <c r="D1700">
        <v>1.8409999999999999E-2</v>
      </c>
    </row>
    <row r="1701" spans="1:4" x14ac:dyDescent="0.4">
      <c r="A1701">
        <v>3673.788</v>
      </c>
      <c r="B1701">
        <v>1.0359999999999999E-2</v>
      </c>
      <c r="C1701">
        <v>1.6199999999999999E-3</v>
      </c>
      <c r="D1701">
        <v>1.8319999999999999E-2</v>
      </c>
    </row>
    <row r="1702" spans="1:4" x14ac:dyDescent="0.4">
      <c r="A1702">
        <v>3675.7159999999999</v>
      </c>
      <c r="B1702">
        <v>0.01</v>
      </c>
      <c r="C1702">
        <v>1.0499999999999999E-3</v>
      </c>
      <c r="D1702">
        <v>1.721E-2</v>
      </c>
    </row>
    <row r="1703" spans="1:4" x14ac:dyDescent="0.4">
      <c r="A1703">
        <v>3677.645</v>
      </c>
      <c r="B1703">
        <v>9.5700000000000004E-3</v>
      </c>
      <c r="C1703" s="1">
        <v>2.4779100000000001E-5</v>
      </c>
      <c r="D1703">
        <v>1.6060000000000001E-2</v>
      </c>
    </row>
    <row r="1704" spans="1:4" x14ac:dyDescent="0.4">
      <c r="A1704">
        <v>3679.5729999999999</v>
      </c>
      <c r="B1704">
        <v>9.5499999999999995E-3</v>
      </c>
      <c r="C1704" s="1">
        <v>1.39665E-4</v>
      </c>
      <c r="D1704">
        <v>1.5689999999999999E-2</v>
      </c>
    </row>
    <row r="1705" spans="1:4" x14ac:dyDescent="0.4">
      <c r="A1705">
        <v>3681.5010000000002</v>
      </c>
      <c r="B1705">
        <v>9.5700000000000004E-3</v>
      </c>
      <c r="C1705" s="1">
        <v>9.3975799999999996E-4</v>
      </c>
      <c r="D1705">
        <v>1.546E-2</v>
      </c>
    </row>
    <row r="1706" spans="1:4" x14ac:dyDescent="0.4">
      <c r="A1706">
        <v>3683.43</v>
      </c>
      <c r="B1706">
        <v>9.3500000000000007E-3</v>
      </c>
      <c r="C1706">
        <v>1.4599999999999999E-3</v>
      </c>
      <c r="D1706">
        <v>1.5339999999999999E-2</v>
      </c>
    </row>
    <row r="1707" spans="1:4" x14ac:dyDescent="0.4">
      <c r="A1707">
        <v>3685.3589999999999</v>
      </c>
      <c r="B1707">
        <v>8.8299999999999993E-3</v>
      </c>
      <c r="C1707">
        <v>1.31E-3</v>
      </c>
      <c r="D1707">
        <v>1.5350000000000001E-2</v>
      </c>
    </row>
    <row r="1708" spans="1:4" x14ac:dyDescent="0.4">
      <c r="A1708">
        <v>3687.2869999999998</v>
      </c>
      <c r="B1708">
        <v>8.0499999999999999E-3</v>
      </c>
      <c r="C1708" s="1">
        <v>7.6550800000000003E-4</v>
      </c>
      <c r="D1708">
        <v>1.5140000000000001E-2</v>
      </c>
    </row>
    <row r="1709" spans="1:4" x14ac:dyDescent="0.4">
      <c r="A1709">
        <v>3689.2159999999999</v>
      </c>
      <c r="B1709">
        <v>7.7499999999999999E-3</v>
      </c>
      <c r="C1709" s="1">
        <v>5.5728099999999999E-5</v>
      </c>
      <c r="D1709">
        <v>1.4189999999999999E-2</v>
      </c>
    </row>
    <row r="1710" spans="1:4" x14ac:dyDescent="0.4">
      <c r="A1710">
        <v>3691.1439999999998</v>
      </c>
      <c r="B1710">
        <v>8.3800000000000003E-3</v>
      </c>
      <c r="C1710" s="1">
        <v>-2.7627000000000001E-4</v>
      </c>
      <c r="D1710">
        <v>1.303E-2</v>
      </c>
    </row>
    <row r="1711" spans="1:4" x14ac:dyDescent="0.4">
      <c r="A1711">
        <v>3693.0729999999999</v>
      </c>
      <c r="B1711">
        <v>8.9599999999999992E-3</v>
      </c>
      <c r="C1711" s="1">
        <v>-4.3985900000000002E-5</v>
      </c>
      <c r="D1711">
        <v>1.243E-2</v>
      </c>
    </row>
    <row r="1712" spans="1:4" x14ac:dyDescent="0.4">
      <c r="A1712">
        <v>3695.0010000000002</v>
      </c>
      <c r="B1712">
        <v>8.9899999999999997E-3</v>
      </c>
      <c r="C1712" s="1">
        <v>4.2790800000000001E-4</v>
      </c>
      <c r="D1712">
        <v>1.2149999999999999E-2</v>
      </c>
    </row>
    <row r="1713" spans="1:4" x14ac:dyDescent="0.4">
      <c r="A1713">
        <v>3696.9290000000001</v>
      </c>
      <c r="B1713">
        <v>8.6099999999999996E-3</v>
      </c>
      <c r="C1713">
        <v>1.0200000000000001E-3</v>
      </c>
      <c r="D1713">
        <v>1.1990000000000001E-2</v>
      </c>
    </row>
    <row r="1714" spans="1:4" x14ac:dyDescent="0.4">
      <c r="A1714">
        <v>3698.8580000000002</v>
      </c>
      <c r="B1714">
        <v>8.2299999999999995E-3</v>
      </c>
      <c r="C1714">
        <v>1.49E-3</v>
      </c>
      <c r="D1714">
        <v>1.179E-2</v>
      </c>
    </row>
    <row r="1715" spans="1:4" x14ac:dyDescent="0.4">
      <c r="A1715">
        <v>3700.7869999999998</v>
      </c>
      <c r="B1715">
        <v>8.09E-3</v>
      </c>
      <c r="C1715">
        <v>1.23E-3</v>
      </c>
      <c r="D1715">
        <v>1.124E-2</v>
      </c>
    </row>
    <row r="1716" spans="1:4" x14ac:dyDescent="0.4">
      <c r="A1716">
        <v>3702.7150000000001</v>
      </c>
      <c r="B1716">
        <v>8.0400000000000003E-3</v>
      </c>
      <c r="C1716" s="1">
        <v>3.4919500000000001E-4</v>
      </c>
      <c r="D1716">
        <v>1.057E-2</v>
      </c>
    </row>
    <row r="1717" spans="1:4" x14ac:dyDescent="0.4">
      <c r="A1717">
        <v>3704.6439999999998</v>
      </c>
      <c r="B1717">
        <v>7.9100000000000004E-3</v>
      </c>
      <c r="C1717" s="1">
        <v>1.6588599999999999E-4</v>
      </c>
      <c r="D1717">
        <v>1.038E-2</v>
      </c>
    </row>
    <row r="1718" spans="1:4" x14ac:dyDescent="0.4">
      <c r="A1718">
        <v>3706.5720000000001</v>
      </c>
      <c r="B1718">
        <v>7.7799999999999996E-3</v>
      </c>
      <c r="C1718" s="1">
        <v>8.0869199999999996E-4</v>
      </c>
      <c r="D1718">
        <v>1.0500000000000001E-2</v>
      </c>
    </row>
    <row r="1719" spans="1:4" x14ac:dyDescent="0.4">
      <c r="A1719">
        <v>3708.5</v>
      </c>
      <c r="B1719">
        <v>7.8200000000000006E-3</v>
      </c>
      <c r="C1719">
        <v>1.56E-3</v>
      </c>
      <c r="D1719">
        <v>1.06E-2</v>
      </c>
    </row>
    <row r="1720" spans="1:4" x14ac:dyDescent="0.4">
      <c r="A1720">
        <v>3710.4290000000001</v>
      </c>
      <c r="B1720">
        <v>8.3199999999999993E-3</v>
      </c>
      <c r="C1720">
        <v>1.49E-3</v>
      </c>
      <c r="D1720">
        <v>1.0120000000000001E-2</v>
      </c>
    </row>
    <row r="1721" spans="1:4" x14ac:dyDescent="0.4">
      <c r="A1721">
        <v>3712.357</v>
      </c>
      <c r="B1721">
        <v>9.0900000000000009E-3</v>
      </c>
      <c r="C1721" s="1">
        <v>6.5010399999999998E-4</v>
      </c>
      <c r="D1721">
        <v>8.7500000000000008E-3</v>
      </c>
    </row>
    <row r="1722" spans="1:4" x14ac:dyDescent="0.4">
      <c r="A1722">
        <v>3714.2860000000001</v>
      </c>
      <c r="B1722">
        <v>9.2800000000000001E-3</v>
      </c>
      <c r="C1722" s="1">
        <v>6.6324400000000001E-4</v>
      </c>
      <c r="D1722">
        <v>7.6400000000000001E-3</v>
      </c>
    </row>
    <row r="1723" spans="1:4" x14ac:dyDescent="0.4">
      <c r="A1723">
        <v>3716.2150000000001</v>
      </c>
      <c r="B1723">
        <v>8.8400000000000006E-3</v>
      </c>
      <c r="C1723">
        <v>1.49E-3</v>
      </c>
      <c r="D1723">
        <v>7.3600000000000002E-3</v>
      </c>
    </row>
    <row r="1724" spans="1:4" x14ac:dyDescent="0.4">
      <c r="A1724">
        <v>3718.143</v>
      </c>
      <c r="B1724">
        <v>8.2400000000000008E-3</v>
      </c>
      <c r="C1724">
        <v>2.32E-3</v>
      </c>
      <c r="D1724">
        <v>7.6E-3</v>
      </c>
    </row>
    <row r="1725" spans="1:4" x14ac:dyDescent="0.4">
      <c r="A1725">
        <v>3720.0720000000001</v>
      </c>
      <c r="B1725">
        <v>8.2299999999999995E-3</v>
      </c>
      <c r="C1725">
        <v>2.66E-3</v>
      </c>
      <c r="D1725">
        <v>7.62E-3</v>
      </c>
    </row>
    <row r="1726" spans="1:4" x14ac:dyDescent="0.4">
      <c r="A1726">
        <v>3722</v>
      </c>
      <c r="B1726">
        <v>9.1199999999999996E-3</v>
      </c>
      <c r="C1726">
        <v>2.5899999999999999E-3</v>
      </c>
      <c r="D1726">
        <v>7.2700000000000004E-3</v>
      </c>
    </row>
    <row r="1727" spans="1:4" x14ac:dyDescent="0.4">
      <c r="A1727">
        <v>3723.9279999999999</v>
      </c>
      <c r="B1727">
        <v>9.92E-3</v>
      </c>
      <c r="C1727">
        <v>2.5500000000000002E-3</v>
      </c>
      <c r="D1727">
        <v>7.1399999999999996E-3</v>
      </c>
    </row>
    <row r="1728" spans="1:4" x14ac:dyDescent="0.4">
      <c r="A1728">
        <v>3725.857</v>
      </c>
      <c r="B1728">
        <v>9.9100000000000004E-3</v>
      </c>
      <c r="C1728">
        <v>2.1900000000000001E-3</v>
      </c>
      <c r="D1728">
        <v>7.0200000000000002E-3</v>
      </c>
    </row>
    <row r="1729" spans="1:4" x14ac:dyDescent="0.4">
      <c r="A1729">
        <v>3727.7849999999999</v>
      </c>
      <c r="B1729">
        <v>9.58E-3</v>
      </c>
      <c r="C1729">
        <v>1.7099999999999999E-3</v>
      </c>
      <c r="D1729">
        <v>6.7999999999999996E-3</v>
      </c>
    </row>
    <row r="1730" spans="1:4" x14ac:dyDescent="0.4">
      <c r="A1730">
        <v>3729.7139999999999</v>
      </c>
      <c r="B1730">
        <v>9.3100000000000006E-3</v>
      </c>
      <c r="C1730">
        <v>2.2399999999999998E-3</v>
      </c>
      <c r="D1730">
        <v>6.8199999999999997E-3</v>
      </c>
    </row>
    <row r="1731" spans="1:4" x14ac:dyDescent="0.4">
      <c r="A1731">
        <v>3731.643</v>
      </c>
      <c r="B1731">
        <v>9.2399999999999999E-3</v>
      </c>
      <c r="C1731">
        <v>3.5000000000000001E-3</v>
      </c>
      <c r="D1731">
        <v>6.9800000000000001E-3</v>
      </c>
    </row>
    <row r="1732" spans="1:4" x14ac:dyDescent="0.4">
      <c r="A1732">
        <v>3733.5709999999999</v>
      </c>
      <c r="B1732">
        <v>9.7300000000000008E-3</v>
      </c>
      <c r="C1732">
        <v>3.3999999999999998E-3</v>
      </c>
      <c r="D1732">
        <v>7.4000000000000003E-3</v>
      </c>
    </row>
    <row r="1733" spans="1:4" x14ac:dyDescent="0.4">
      <c r="A1733">
        <v>3735.5</v>
      </c>
      <c r="B1733">
        <v>1.0580000000000001E-2</v>
      </c>
      <c r="C1733" s="1">
        <v>9.4442099999999998E-4</v>
      </c>
      <c r="D1733">
        <v>7.7799999999999996E-3</v>
      </c>
    </row>
    <row r="1734" spans="1:4" x14ac:dyDescent="0.4">
      <c r="A1734">
        <v>3737.4279999999999</v>
      </c>
      <c r="B1734">
        <v>1.1089999999999999E-2</v>
      </c>
      <c r="C1734" s="1">
        <v>-1.3305599999999999E-4</v>
      </c>
      <c r="D1734">
        <v>7.1300000000000001E-3</v>
      </c>
    </row>
    <row r="1735" spans="1:4" x14ac:dyDescent="0.4">
      <c r="A1735">
        <v>3739.3560000000002</v>
      </c>
      <c r="B1735">
        <v>1.137E-2</v>
      </c>
      <c r="C1735">
        <v>1.33E-3</v>
      </c>
      <c r="D1735">
        <v>6.43E-3</v>
      </c>
    </row>
    <row r="1736" spans="1:4" x14ac:dyDescent="0.4">
      <c r="A1736">
        <v>3741.2849999999999</v>
      </c>
      <c r="B1736">
        <v>1.1310000000000001E-2</v>
      </c>
      <c r="C1736">
        <v>3.5699999999999998E-3</v>
      </c>
      <c r="D1736">
        <v>6.5300000000000002E-3</v>
      </c>
    </row>
    <row r="1737" spans="1:4" x14ac:dyDescent="0.4">
      <c r="A1737">
        <v>3743.2130000000002</v>
      </c>
      <c r="B1737">
        <v>1.059E-2</v>
      </c>
      <c r="C1737">
        <v>5.0099999999999997E-3</v>
      </c>
      <c r="D1737">
        <v>7.4599999999999996E-3</v>
      </c>
    </row>
    <row r="1738" spans="1:4" x14ac:dyDescent="0.4">
      <c r="A1738">
        <v>3745.1419999999998</v>
      </c>
      <c r="B1738">
        <v>9.58E-3</v>
      </c>
      <c r="C1738">
        <v>4.8300000000000001E-3</v>
      </c>
      <c r="D1738">
        <v>8.9300000000000004E-3</v>
      </c>
    </row>
    <row r="1739" spans="1:4" x14ac:dyDescent="0.4">
      <c r="A1739">
        <v>3747.0709999999999</v>
      </c>
      <c r="B1739">
        <v>9.2599999999999991E-3</v>
      </c>
      <c r="C1739">
        <v>4.7499999999999999E-3</v>
      </c>
      <c r="D1739">
        <v>9.9799999999999993E-3</v>
      </c>
    </row>
    <row r="1740" spans="1:4" x14ac:dyDescent="0.4">
      <c r="A1740">
        <v>3748.9989999999998</v>
      </c>
      <c r="B1740">
        <v>9.1800000000000007E-3</v>
      </c>
      <c r="C1740">
        <v>4.7800000000000004E-3</v>
      </c>
      <c r="D1740">
        <v>9.9799999999999993E-3</v>
      </c>
    </row>
    <row r="1741" spans="1:4" x14ac:dyDescent="0.4">
      <c r="A1741">
        <v>3750.9270000000001</v>
      </c>
      <c r="B1741">
        <v>8.1300000000000001E-3</v>
      </c>
      <c r="C1741">
        <v>3.32E-3</v>
      </c>
      <c r="D1741">
        <v>8.26E-3</v>
      </c>
    </row>
    <row r="1742" spans="1:4" x14ac:dyDescent="0.4">
      <c r="A1742">
        <v>3752.8560000000002</v>
      </c>
      <c r="B1742">
        <v>6.5199999999999998E-3</v>
      </c>
      <c r="C1742">
        <v>1.7600000000000001E-3</v>
      </c>
      <c r="D1742">
        <v>5.8900000000000003E-3</v>
      </c>
    </row>
    <row r="1743" spans="1:4" x14ac:dyDescent="0.4">
      <c r="A1743">
        <v>3754.7840000000001</v>
      </c>
      <c r="B1743">
        <v>5.9500000000000004E-3</v>
      </c>
      <c r="C1743">
        <v>1.3799999999999999E-3</v>
      </c>
      <c r="D1743">
        <v>4.4600000000000004E-3</v>
      </c>
    </row>
    <row r="1744" spans="1:4" x14ac:dyDescent="0.4">
      <c r="A1744">
        <v>3756.7130000000002</v>
      </c>
      <c r="B1744">
        <v>6.2599999999999999E-3</v>
      </c>
      <c r="C1744">
        <v>1.33E-3</v>
      </c>
      <c r="D1744">
        <v>3.9100000000000003E-3</v>
      </c>
    </row>
    <row r="1745" spans="1:4" x14ac:dyDescent="0.4">
      <c r="A1745">
        <v>3758.6410000000001</v>
      </c>
      <c r="B1745">
        <v>6.3400000000000001E-3</v>
      </c>
      <c r="C1745">
        <v>1.2099999999999999E-3</v>
      </c>
      <c r="D1745">
        <v>3.7000000000000002E-3</v>
      </c>
    </row>
    <row r="1746" spans="1:4" x14ac:dyDescent="0.4">
      <c r="A1746">
        <v>3760.57</v>
      </c>
      <c r="B1746">
        <v>5.5199999999999997E-3</v>
      </c>
      <c r="C1746">
        <v>1.1999999999999999E-3</v>
      </c>
      <c r="D1746">
        <v>3.3700000000000002E-3</v>
      </c>
    </row>
    <row r="1747" spans="1:4" x14ac:dyDescent="0.4">
      <c r="A1747">
        <v>3762.4989999999998</v>
      </c>
      <c r="B1747">
        <v>4.9500000000000004E-3</v>
      </c>
      <c r="C1747">
        <v>1.25E-3</v>
      </c>
      <c r="D1747">
        <v>3.0899999999999999E-3</v>
      </c>
    </row>
    <row r="1748" spans="1:4" x14ac:dyDescent="0.4">
      <c r="A1748">
        <v>3764.4270000000001</v>
      </c>
      <c r="B1748">
        <v>5.0200000000000002E-3</v>
      </c>
      <c r="C1748">
        <v>1.09E-3</v>
      </c>
      <c r="D1748">
        <v>2.99E-3</v>
      </c>
    </row>
    <row r="1749" spans="1:4" x14ac:dyDescent="0.4">
      <c r="A1749">
        <v>3766.355</v>
      </c>
      <c r="B1749">
        <v>4.6299999999999996E-3</v>
      </c>
      <c r="C1749">
        <v>1.1100000000000001E-3</v>
      </c>
      <c r="D1749">
        <v>2.8500000000000001E-3</v>
      </c>
    </row>
    <row r="1750" spans="1:4" x14ac:dyDescent="0.4">
      <c r="A1750">
        <v>3768.2840000000001</v>
      </c>
      <c r="B1750">
        <v>3.5500000000000002E-3</v>
      </c>
      <c r="C1750">
        <v>1.25E-3</v>
      </c>
      <c r="D1750">
        <v>2.3500000000000001E-3</v>
      </c>
    </row>
    <row r="1751" spans="1:4" x14ac:dyDescent="0.4">
      <c r="A1751">
        <v>3770.212</v>
      </c>
      <c r="B1751">
        <v>3.0100000000000001E-3</v>
      </c>
      <c r="C1751" s="1">
        <v>8.8436400000000001E-4</v>
      </c>
      <c r="D1751">
        <v>1.6999999999999999E-3</v>
      </c>
    </row>
    <row r="1752" spans="1:4" x14ac:dyDescent="0.4">
      <c r="A1752">
        <v>3772.1410000000001</v>
      </c>
      <c r="B1752">
        <v>3.4099999999999998E-3</v>
      </c>
      <c r="C1752" s="1">
        <v>5.1067500000000004E-4</v>
      </c>
      <c r="D1752">
        <v>1.6299999999999999E-3</v>
      </c>
    </row>
    <row r="1753" spans="1:4" x14ac:dyDescent="0.4">
      <c r="A1753">
        <v>3774.069</v>
      </c>
      <c r="B1753">
        <v>3.8999999999999998E-3</v>
      </c>
      <c r="C1753" s="1">
        <v>4.0808400000000002E-4</v>
      </c>
      <c r="D1753">
        <v>1.7700000000000001E-3</v>
      </c>
    </row>
    <row r="1754" spans="1:4" x14ac:dyDescent="0.4">
      <c r="A1754">
        <v>3775.998</v>
      </c>
      <c r="B1754">
        <v>3.8899999999999998E-3</v>
      </c>
      <c r="C1754" s="1">
        <v>1.83604E-4</v>
      </c>
      <c r="D1754">
        <v>1.6299999999999999E-3</v>
      </c>
    </row>
    <row r="1755" spans="1:4" x14ac:dyDescent="0.4">
      <c r="A1755">
        <v>3777.9270000000001</v>
      </c>
      <c r="B1755">
        <v>3.3700000000000002E-3</v>
      </c>
      <c r="C1755" s="1">
        <v>-3.5754800000000001E-4</v>
      </c>
      <c r="D1755">
        <v>1.3600000000000001E-3</v>
      </c>
    </row>
    <row r="1756" spans="1:4" x14ac:dyDescent="0.4">
      <c r="A1756">
        <v>3779.855</v>
      </c>
      <c r="B1756">
        <v>2.7899999999999999E-3</v>
      </c>
      <c r="C1756" s="1">
        <v>-8.1459200000000005E-4</v>
      </c>
      <c r="D1756">
        <v>1.39E-3</v>
      </c>
    </row>
    <row r="1757" spans="1:4" x14ac:dyDescent="0.4">
      <c r="A1757">
        <v>3781.7829999999999</v>
      </c>
      <c r="B1757">
        <v>2.5500000000000002E-3</v>
      </c>
      <c r="C1757" s="1">
        <v>-8.2709199999999997E-4</v>
      </c>
      <c r="D1757">
        <v>1.72E-3</v>
      </c>
    </row>
    <row r="1758" spans="1:4" x14ac:dyDescent="0.4">
      <c r="A1758">
        <v>3783.712</v>
      </c>
      <c r="B1758">
        <v>2.5799999999999998E-3</v>
      </c>
      <c r="C1758">
        <v>-1.08E-3</v>
      </c>
      <c r="D1758">
        <v>1.9400000000000001E-3</v>
      </c>
    </row>
    <row r="1759" spans="1:4" x14ac:dyDescent="0.4">
      <c r="A1759">
        <v>3785.64</v>
      </c>
      <c r="B1759">
        <v>2.5699999999999998E-3</v>
      </c>
      <c r="C1759">
        <v>-1.57E-3</v>
      </c>
      <c r="D1759">
        <v>1.8400000000000001E-3</v>
      </c>
    </row>
    <row r="1760" spans="1:4" x14ac:dyDescent="0.4">
      <c r="A1760">
        <v>3787.569</v>
      </c>
      <c r="B1760">
        <v>2.2699999999999999E-3</v>
      </c>
      <c r="C1760">
        <v>-1.4400000000000001E-3</v>
      </c>
      <c r="D1760">
        <v>1.4300000000000001E-3</v>
      </c>
    </row>
    <row r="1761" spans="1:4" x14ac:dyDescent="0.4">
      <c r="A1761">
        <v>3789.4969999999998</v>
      </c>
      <c r="B1761">
        <v>2E-3</v>
      </c>
      <c r="C1761" s="1">
        <v>-8.27548E-4</v>
      </c>
      <c r="D1761">
        <v>1.07E-3</v>
      </c>
    </row>
    <row r="1762" spans="1:4" x14ac:dyDescent="0.4">
      <c r="A1762">
        <v>3791.4259999999999</v>
      </c>
      <c r="B1762">
        <v>1.97E-3</v>
      </c>
      <c r="C1762" s="1">
        <v>-2.34668E-4</v>
      </c>
      <c r="D1762">
        <v>1.1000000000000001E-3</v>
      </c>
    </row>
    <row r="1763" spans="1:4" x14ac:dyDescent="0.4">
      <c r="A1763">
        <v>3793.3539999999998</v>
      </c>
      <c r="B1763">
        <v>1.7799999999999999E-3</v>
      </c>
      <c r="C1763" s="1">
        <v>2.19476E-4</v>
      </c>
      <c r="D1763">
        <v>1.3600000000000001E-3</v>
      </c>
    </row>
    <row r="1764" spans="1:4" x14ac:dyDescent="0.4">
      <c r="A1764">
        <v>3795.2829999999999</v>
      </c>
      <c r="B1764">
        <v>1.2700000000000001E-3</v>
      </c>
      <c r="C1764" s="1">
        <v>2.8006500000000002E-4</v>
      </c>
      <c r="D1764">
        <v>1.6199999999999999E-3</v>
      </c>
    </row>
    <row r="1765" spans="1:4" x14ac:dyDescent="0.4">
      <c r="A1765">
        <v>3797.2109999999998</v>
      </c>
      <c r="B1765" s="1">
        <v>9.6077900000000004E-4</v>
      </c>
      <c r="C1765" s="1">
        <v>1.37995E-4</v>
      </c>
      <c r="D1765">
        <v>1.9300000000000001E-3</v>
      </c>
    </row>
    <row r="1766" spans="1:4" x14ac:dyDescent="0.4">
      <c r="A1766">
        <v>3799.14</v>
      </c>
      <c r="B1766">
        <v>1.6299999999999999E-3</v>
      </c>
      <c r="C1766" s="1">
        <v>7.2948200000000005E-4</v>
      </c>
      <c r="D1766">
        <v>2.2200000000000002E-3</v>
      </c>
    </row>
    <row r="1767" spans="1:4" x14ac:dyDescent="0.4">
      <c r="A1767">
        <v>3801.0680000000002</v>
      </c>
      <c r="B1767">
        <v>3.2299999999999998E-3</v>
      </c>
      <c r="C1767">
        <v>1.24E-3</v>
      </c>
      <c r="D1767">
        <v>2.0699999999999998E-3</v>
      </c>
    </row>
    <row r="1768" spans="1:4" x14ac:dyDescent="0.4">
      <c r="A1768">
        <v>3802.9969999999998</v>
      </c>
      <c r="B1768">
        <v>3.8300000000000001E-3</v>
      </c>
      <c r="C1768" s="1">
        <v>9.7122400000000002E-4</v>
      </c>
      <c r="D1768">
        <v>1.8E-3</v>
      </c>
    </row>
    <row r="1769" spans="1:4" x14ac:dyDescent="0.4">
      <c r="A1769">
        <v>3804.9250000000002</v>
      </c>
      <c r="B1769">
        <v>2.9199999999999999E-3</v>
      </c>
      <c r="C1769">
        <v>1.1900000000000001E-3</v>
      </c>
      <c r="D1769">
        <v>1.89E-3</v>
      </c>
    </row>
    <row r="1770" spans="1:4" x14ac:dyDescent="0.4">
      <c r="A1770">
        <v>3806.8539999999998</v>
      </c>
      <c r="B1770">
        <v>1.89E-3</v>
      </c>
      <c r="C1770">
        <v>1.2199999999999999E-3</v>
      </c>
      <c r="D1770">
        <v>1.66E-3</v>
      </c>
    </row>
    <row r="1771" spans="1:4" x14ac:dyDescent="0.4">
      <c r="A1771">
        <v>3808.7820000000002</v>
      </c>
      <c r="B1771">
        <v>1.34E-3</v>
      </c>
      <c r="C1771" s="1">
        <v>5.1712500000000001E-4</v>
      </c>
      <c r="D1771">
        <v>1.0200000000000001E-3</v>
      </c>
    </row>
    <row r="1772" spans="1:4" x14ac:dyDescent="0.4">
      <c r="A1772">
        <v>3810.7109999999998</v>
      </c>
      <c r="B1772" s="1">
        <v>9.4778899999999999E-4</v>
      </c>
      <c r="C1772" s="1">
        <v>1.35962E-4</v>
      </c>
      <c r="D1772" s="1">
        <v>6.4524099999999996E-4</v>
      </c>
    </row>
    <row r="1773" spans="1:4" x14ac:dyDescent="0.4">
      <c r="A1773">
        <v>3812.6390000000001</v>
      </c>
      <c r="B1773" s="1">
        <v>8.10912E-4</v>
      </c>
      <c r="C1773" s="1">
        <v>7.0663500000000005E-4</v>
      </c>
      <c r="D1773" s="1">
        <v>6.43584E-4</v>
      </c>
    </row>
    <row r="1774" spans="1:4" x14ac:dyDescent="0.4">
      <c r="A1774">
        <v>3814.5680000000002</v>
      </c>
      <c r="B1774">
        <v>1.24E-3</v>
      </c>
      <c r="C1774" s="1">
        <v>1.6199999999999999E-3</v>
      </c>
      <c r="D1774" s="1">
        <v>9.2673699999999996E-4</v>
      </c>
    </row>
    <row r="1775" spans="1:4" x14ac:dyDescent="0.4">
      <c r="A1775">
        <v>3816.4960000000001</v>
      </c>
      <c r="B1775">
        <v>1.75E-3</v>
      </c>
      <c r="C1775" s="1">
        <v>1.09E-3</v>
      </c>
      <c r="D1775">
        <v>1.32E-3</v>
      </c>
    </row>
    <row r="1776" spans="1:4" x14ac:dyDescent="0.4">
      <c r="A1776">
        <v>3818.4250000000002</v>
      </c>
      <c r="B1776">
        <v>2.1099999999999999E-3</v>
      </c>
      <c r="C1776" s="1">
        <v>-4.1249899999999998E-4</v>
      </c>
      <c r="D1776">
        <v>1.57E-3</v>
      </c>
    </row>
    <row r="1777" spans="1:4" x14ac:dyDescent="0.4">
      <c r="A1777">
        <v>3820.3530000000001</v>
      </c>
      <c r="B1777">
        <v>2.5799999999999998E-3</v>
      </c>
      <c r="C1777">
        <v>-1.41E-3</v>
      </c>
      <c r="D1777">
        <v>1.6000000000000001E-3</v>
      </c>
    </row>
    <row r="1778" spans="1:4" x14ac:dyDescent="0.4">
      <c r="A1778">
        <v>3822.2820000000002</v>
      </c>
      <c r="B1778">
        <v>2.1800000000000001E-3</v>
      </c>
      <c r="C1778">
        <v>-1.2099999999999999E-3</v>
      </c>
      <c r="D1778">
        <v>1.57E-3</v>
      </c>
    </row>
    <row r="1779" spans="1:4" x14ac:dyDescent="0.4">
      <c r="A1779">
        <v>3824.21</v>
      </c>
      <c r="B1779">
        <v>1.56E-3</v>
      </c>
      <c r="C1779" s="1">
        <v>-3.1477600000000001E-4</v>
      </c>
      <c r="D1779">
        <v>1.5499999999999999E-3</v>
      </c>
    </row>
    <row r="1780" spans="1:4" x14ac:dyDescent="0.4">
      <c r="A1780">
        <v>3826.1390000000001</v>
      </c>
      <c r="B1780">
        <v>1.5100000000000001E-3</v>
      </c>
      <c r="C1780" s="1">
        <v>1.27031E-4</v>
      </c>
      <c r="D1780">
        <v>1.2199999999999999E-3</v>
      </c>
    </row>
    <row r="1781" spans="1:4" x14ac:dyDescent="0.4">
      <c r="A1781">
        <v>3828.067</v>
      </c>
      <c r="B1781">
        <v>1.5499999999999999E-3</v>
      </c>
      <c r="C1781" s="1">
        <v>2.1184E-4</v>
      </c>
      <c r="D1781" s="1">
        <v>8.5338600000000003E-4</v>
      </c>
    </row>
    <row r="1782" spans="1:4" x14ac:dyDescent="0.4">
      <c r="A1782">
        <v>3829.9960000000001</v>
      </c>
      <c r="B1782">
        <v>1.5200000000000001E-3</v>
      </c>
      <c r="C1782" s="1">
        <v>2.8994400000000001E-5</v>
      </c>
      <c r="D1782" s="1">
        <v>9.0934100000000003E-4</v>
      </c>
    </row>
    <row r="1783" spans="1:4" x14ac:dyDescent="0.4">
      <c r="A1783">
        <v>3831.924</v>
      </c>
      <c r="B1783">
        <v>1.3799999999999999E-3</v>
      </c>
      <c r="C1783" s="1">
        <v>-6.8877800000000002E-4</v>
      </c>
      <c r="D1783">
        <v>1.0200000000000001E-3</v>
      </c>
    </row>
    <row r="1784" spans="1:4" x14ac:dyDescent="0.4">
      <c r="A1784">
        <v>3833.8530000000001</v>
      </c>
      <c r="B1784">
        <v>1.1199999999999999E-3</v>
      </c>
      <c r="C1784">
        <v>-1.1100000000000001E-3</v>
      </c>
      <c r="D1784" s="1">
        <v>7.1579100000000002E-4</v>
      </c>
    </row>
    <row r="1785" spans="1:4" x14ac:dyDescent="0.4">
      <c r="A1785">
        <v>3835.7809999999999</v>
      </c>
      <c r="B1785">
        <v>1.14E-3</v>
      </c>
      <c r="C1785" s="1">
        <v>-1.59242E-4</v>
      </c>
      <c r="D1785" s="1">
        <v>4.3765299999999998E-4</v>
      </c>
    </row>
    <row r="1786" spans="1:4" x14ac:dyDescent="0.4">
      <c r="A1786">
        <v>3837.71</v>
      </c>
      <c r="B1786">
        <v>1.67E-3</v>
      </c>
      <c r="C1786">
        <v>1.66E-3</v>
      </c>
      <c r="D1786" s="1">
        <v>6.6533100000000002E-4</v>
      </c>
    </row>
    <row r="1787" spans="1:4" x14ac:dyDescent="0.4">
      <c r="A1787">
        <v>3839.6379999999999</v>
      </c>
      <c r="B1787">
        <v>1.81E-3</v>
      </c>
      <c r="C1787">
        <v>2.31E-3</v>
      </c>
      <c r="D1787" s="1">
        <v>8.9399800000000001E-4</v>
      </c>
    </row>
    <row r="1788" spans="1:4" x14ac:dyDescent="0.4">
      <c r="A1788">
        <v>3841.567</v>
      </c>
      <c r="B1788">
        <v>1.16E-3</v>
      </c>
      <c r="C1788">
        <v>1.4400000000000001E-3</v>
      </c>
      <c r="D1788" s="1">
        <v>8.59609E-4</v>
      </c>
    </row>
    <row r="1789" spans="1:4" x14ac:dyDescent="0.4">
      <c r="A1789">
        <v>3843.4949999999999</v>
      </c>
      <c r="B1789" s="1">
        <v>6.6533100000000002E-4</v>
      </c>
      <c r="C1789" s="1">
        <v>-1.7981200000000001E-4</v>
      </c>
      <c r="D1789" s="1">
        <v>7.6961499999999997E-4</v>
      </c>
    </row>
    <row r="1790" spans="1:4" x14ac:dyDescent="0.4">
      <c r="A1790">
        <v>3845.424</v>
      </c>
      <c r="B1790" s="1">
        <v>6.4124500000000003E-4</v>
      </c>
      <c r="C1790" s="1">
        <v>-1.32E-3</v>
      </c>
      <c r="D1790" s="1">
        <v>6.7358700000000001E-4</v>
      </c>
    </row>
    <row r="1791" spans="1:4" x14ac:dyDescent="0.4">
      <c r="A1791">
        <v>3847.3519999999999</v>
      </c>
      <c r="B1791" s="1">
        <v>6.9824500000000001E-4</v>
      </c>
      <c r="C1791" s="1">
        <v>-9.9621999999999992E-4</v>
      </c>
      <c r="D1791" s="1">
        <v>6.23849E-4</v>
      </c>
    </row>
    <row r="1792" spans="1:4" x14ac:dyDescent="0.4">
      <c r="A1792">
        <v>3849.2809999999999</v>
      </c>
      <c r="B1792" s="1">
        <v>7.9389200000000004E-4</v>
      </c>
      <c r="C1792" s="1">
        <v>5.3704600000000001E-4</v>
      </c>
      <c r="D1792" s="1">
        <v>7.0770100000000003E-4</v>
      </c>
    </row>
    <row r="1793" spans="1:4" x14ac:dyDescent="0.4">
      <c r="A1793">
        <v>3851.2089999999998</v>
      </c>
      <c r="B1793">
        <v>1.1800000000000001E-3</v>
      </c>
      <c r="C1793">
        <v>2.8700000000000002E-3</v>
      </c>
      <c r="D1793" s="1">
        <v>9.9339900000000006E-4</v>
      </c>
    </row>
    <row r="1794" spans="1:4" x14ac:dyDescent="0.4">
      <c r="A1794">
        <v>3853.1379999999999</v>
      </c>
      <c r="B1794">
        <v>1.2099999999999999E-3</v>
      </c>
      <c r="C1794">
        <v>3.7100000000000002E-3</v>
      </c>
      <c r="D1794">
        <v>1.17E-3</v>
      </c>
    </row>
    <row r="1795" spans="1:4" x14ac:dyDescent="0.4">
      <c r="A1795">
        <v>3855.0659999999998</v>
      </c>
      <c r="B1795" s="1">
        <v>1.7587700000000001E-4</v>
      </c>
      <c r="C1795">
        <v>1.1000000000000001E-3</v>
      </c>
      <c r="D1795" s="1">
        <v>9.2984000000000003E-4</v>
      </c>
    </row>
    <row r="1796" spans="1:4" x14ac:dyDescent="0.4">
      <c r="A1796">
        <v>3856.9949999999999</v>
      </c>
      <c r="B1796" s="1">
        <v>-4.0659600000000001E-4</v>
      </c>
      <c r="C1796" s="1">
        <v>-2.2058700000000001E-4</v>
      </c>
      <c r="D1796" s="1">
        <v>7.06652E-4</v>
      </c>
    </row>
    <row r="1797" spans="1:4" x14ac:dyDescent="0.4">
      <c r="A1797">
        <v>3858.9229999999998</v>
      </c>
      <c r="B1797" s="1">
        <v>-3.43462E-4</v>
      </c>
      <c r="C1797" s="1">
        <v>2.17386E-4</v>
      </c>
      <c r="D1797" s="1">
        <v>5.9977800000000003E-4</v>
      </c>
    </row>
    <row r="1798" spans="1:4" x14ac:dyDescent="0.4">
      <c r="A1798">
        <v>3860.8519999999999</v>
      </c>
      <c r="B1798" s="1">
        <v>-4.2244899999999999E-5</v>
      </c>
      <c r="C1798">
        <v>1.1100000000000001E-3</v>
      </c>
      <c r="D1798" s="1">
        <v>6.0085300000000004E-4</v>
      </c>
    </row>
    <row r="1799" spans="1:4" x14ac:dyDescent="0.4">
      <c r="A1799">
        <v>3862.78</v>
      </c>
      <c r="B1799" s="1">
        <v>-1.18564E-4</v>
      </c>
      <c r="C1799">
        <v>1.5499999999999999E-3</v>
      </c>
      <c r="D1799" s="1">
        <v>6.3331900000000003E-4</v>
      </c>
    </row>
    <row r="1800" spans="1:4" x14ac:dyDescent="0.4">
      <c r="A1800">
        <v>3864.7089999999998</v>
      </c>
      <c r="B1800" s="1">
        <v>-5.2177300000000001E-4</v>
      </c>
      <c r="C1800">
        <v>1.0200000000000001E-3</v>
      </c>
      <c r="D1800" s="1">
        <v>5.6872599999999998E-4</v>
      </c>
    </row>
    <row r="1801" spans="1:4" x14ac:dyDescent="0.4">
      <c r="A1801">
        <v>3866.6370000000002</v>
      </c>
      <c r="B1801" s="1">
        <v>-3.4207500000000001E-4</v>
      </c>
      <c r="C1801" s="1">
        <v>8.4801799999999997E-4</v>
      </c>
      <c r="D1801" s="1">
        <v>5.2490100000000004E-4</v>
      </c>
    </row>
    <row r="1802" spans="1:4" x14ac:dyDescent="0.4">
      <c r="A1802">
        <v>3868.5659999999998</v>
      </c>
      <c r="B1802" s="1">
        <v>2.85462E-4</v>
      </c>
      <c r="C1802">
        <v>1.98E-3</v>
      </c>
      <c r="D1802" s="1">
        <v>6.2339600000000002E-4</v>
      </c>
    </row>
    <row r="1803" spans="1:4" x14ac:dyDescent="0.4">
      <c r="A1803">
        <v>3870.4940000000001</v>
      </c>
      <c r="B1803" s="1">
        <v>5.1811399999999997E-4</v>
      </c>
      <c r="C1803">
        <v>2.8700000000000002E-3</v>
      </c>
      <c r="D1803" s="1">
        <v>6.9888600000000002E-4</v>
      </c>
    </row>
    <row r="1804" spans="1:4" x14ac:dyDescent="0.4">
      <c r="A1804">
        <v>3872.4229999999998</v>
      </c>
      <c r="B1804" s="1">
        <v>2.4348999999999999E-4</v>
      </c>
      <c r="C1804" s="1">
        <v>1.9400000000000001E-3</v>
      </c>
      <c r="D1804" s="1">
        <v>4.4587199999999999E-4</v>
      </c>
    </row>
    <row r="1805" spans="1:4" x14ac:dyDescent="0.4">
      <c r="A1805">
        <v>3874.3510000000001</v>
      </c>
      <c r="B1805" s="1">
        <v>-1.60595E-4</v>
      </c>
      <c r="C1805" s="1">
        <v>5.6016400000000001E-5</v>
      </c>
      <c r="D1805" s="1">
        <v>2.5101099999999999E-5</v>
      </c>
    </row>
    <row r="1806" spans="1:4" x14ac:dyDescent="0.4">
      <c r="A1806">
        <v>3876.28</v>
      </c>
      <c r="B1806" s="1">
        <v>-5.4916000000000003E-4</v>
      </c>
      <c r="C1806" s="1">
        <v>-4.53158E-4</v>
      </c>
      <c r="D1806" s="1">
        <v>4.48226E-5</v>
      </c>
    </row>
    <row r="1807" spans="1:4" x14ac:dyDescent="0.4">
      <c r="A1807">
        <v>3878.2080000000001</v>
      </c>
      <c r="B1807" s="1">
        <v>-5.4132799999999999E-4</v>
      </c>
      <c r="C1807" s="1">
        <v>8.4564099999999995E-4</v>
      </c>
      <c r="D1807" s="1">
        <v>3.9844099999999998E-4</v>
      </c>
    </row>
    <row r="1808" spans="1:4" x14ac:dyDescent="0.4">
      <c r="A1808">
        <v>3880.1370000000002</v>
      </c>
      <c r="B1808" s="1">
        <v>-1.11962E-4</v>
      </c>
      <c r="C1808">
        <v>1.64E-3</v>
      </c>
      <c r="D1808" s="1">
        <v>3.1030599999999999E-4</v>
      </c>
    </row>
    <row r="1809" spans="1:4" x14ac:dyDescent="0.4">
      <c r="A1809">
        <v>3882.0650000000001</v>
      </c>
      <c r="B1809" s="1">
        <v>1.6810300000000001E-4</v>
      </c>
      <c r="C1809" s="1">
        <v>8.5459999999999996E-4</v>
      </c>
      <c r="D1809" s="1">
        <v>-2.2831300000000001E-4</v>
      </c>
    </row>
    <row r="1810" spans="1:4" x14ac:dyDescent="0.4">
      <c r="A1810">
        <v>3883.9940000000001</v>
      </c>
      <c r="B1810" s="1">
        <v>2.5744899999999998E-4</v>
      </c>
      <c r="C1810" s="1">
        <v>-5.3851799999999998E-5</v>
      </c>
      <c r="D1810" s="1">
        <v>-5.4799299999999998E-4</v>
      </c>
    </row>
    <row r="1811" spans="1:4" x14ac:dyDescent="0.4">
      <c r="A1811">
        <v>3885.922</v>
      </c>
      <c r="B1811" s="1">
        <v>1.5316200000000001E-4</v>
      </c>
      <c r="C1811" s="1">
        <v>-6.2833099999999999E-4</v>
      </c>
      <c r="D1811" s="1">
        <v>-6.2449900000000004E-4</v>
      </c>
    </row>
    <row r="1812" spans="1:4" x14ac:dyDescent="0.4">
      <c r="A1812">
        <v>3887.8510000000001</v>
      </c>
      <c r="B1812" s="1">
        <v>-1.46947E-4</v>
      </c>
      <c r="C1812" s="1">
        <v>-5.1864000000000001E-4</v>
      </c>
      <c r="D1812" s="1">
        <v>-4.4201700000000001E-4</v>
      </c>
    </row>
    <row r="1813" spans="1:4" x14ac:dyDescent="0.4">
      <c r="A1813">
        <v>3889.779</v>
      </c>
      <c r="B1813" s="1">
        <v>-2.88189E-4</v>
      </c>
      <c r="C1813" s="1">
        <v>-3.15657E-4</v>
      </c>
      <c r="D1813" s="1">
        <v>-2.5665699999999998E-4</v>
      </c>
    </row>
    <row r="1814" spans="1:4" x14ac:dyDescent="0.4">
      <c r="A1814">
        <v>3891.7080000000001</v>
      </c>
      <c r="B1814" s="1">
        <v>-5.3057899999999999E-4</v>
      </c>
      <c r="C1814" s="1">
        <v>-8.9227399999999998E-4</v>
      </c>
      <c r="D1814" s="1">
        <v>-5.28741E-4</v>
      </c>
    </row>
    <row r="1815" spans="1:4" x14ac:dyDescent="0.4">
      <c r="A1815">
        <v>3893.636</v>
      </c>
      <c r="B1815" s="1">
        <v>-9.5481199999999998E-4</v>
      </c>
      <c r="C1815">
        <v>-1.17E-3</v>
      </c>
      <c r="D1815" s="1">
        <v>-7.6803199999999998E-4</v>
      </c>
    </row>
    <row r="1816" spans="1:4" x14ac:dyDescent="0.4">
      <c r="A1816">
        <v>3895.5650000000001</v>
      </c>
      <c r="B1816" s="1">
        <v>-1E-3</v>
      </c>
      <c r="C1816" s="1">
        <v>-1.7382899999999999E-4</v>
      </c>
      <c r="D1816" s="1">
        <v>-4.0523099999999998E-4</v>
      </c>
    </row>
    <row r="1817" spans="1:4" x14ac:dyDescent="0.4">
      <c r="A1817">
        <v>3897.4929999999999</v>
      </c>
      <c r="B1817" s="1">
        <v>-5.2854699999999998E-4</v>
      </c>
      <c r="C1817">
        <v>1.7099999999999999E-3</v>
      </c>
      <c r="D1817" s="1">
        <v>1.4640899999999999E-4</v>
      </c>
    </row>
    <row r="1818" spans="1:4" x14ac:dyDescent="0.4">
      <c r="A1818">
        <v>3899.422</v>
      </c>
      <c r="B1818" s="1">
        <v>1.8498500000000001E-4</v>
      </c>
      <c r="C1818">
        <v>3.3999999999999998E-3</v>
      </c>
      <c r="D1818" s="1">
        <v>3.0653899999999999E-4</v>
      </c>
    </row>
    <row r="1819" spans="1:4" x14ac:dyDescent="0.4">
      <c r="A1819">
        <v>3901.35</v>
      </c>
      <c r="B1819" s="1">
        <v>4.8277299999999998E-4</v>
      </c>
      <c r="C1819">
        <v>3.6099999999999999E-3</v>
      </c>
      <c r="D1819" s="1">
        <v>3.7729799999999998E-4</v>
      </c>
    </row>
    <row r="1820" spans="1:4" x14ac:dyDescent="0.4">
      <c r="A1820">
        <v>3903.279</v>
      </c>
      <c r="B1820" s="1">
        <v>2.8462300000000002E-4</v>
      </c>
      <c r="C1820">
        <v>2.2200000000000002E-3</v>
      </c>
      <c r="D1820" s="1">
        <v>7.28412E-4</v>
      </c>
    </row>
    <row r="1821" spans="1:4" x14ac:dyDescent="0.4">
      <c r="A1821">
        <v>3905.2069999999999</v>
      </c>
      <c r="B1821" s="1">
        <v>2.43298E-4</v>
      </c>
      <c r="C1821" s="1">
        <v>9.7742400000000001E-5</v>
      </c>
      <c r="D1821" s="1">
        <v>6.7879400000000003E-4</v>
      </c>
    </row>
    <row r="1822" spans="1:4" x14ac:dyDescent="0.4">
      <c r="A1822">
        <v>3907.136</v>
      </c>
      <c r="B1822" s="1">
        <v>3.6318599999999999E-4</v>
      </c>
      <c r="C1822">
        <v>-1.31E-3</v>
      </c>
      <c r="D1822" s="1">
        <v>2.76373E-4</v>
      </c>
    </row>
    <row r="1823" spans="1:4" x14ac:dyDescent="0.4">
      <c r="A1823">
        <v>3909.0639999999999</v>
      </c>
      <c r="B1823" s="1">
        <v>1.32977E-4</v>
      </c>
      <c r="C1823" s="1">
        <v>-1.6100000000000001E-3</v>
      </c>
      <c r="D1823" s="1">
        <v>-4.6981100000000003E-5</v>
      </c>
    </row>
    <row r="1824" spans="1:4" x14ac:dyDescent="0.4">
      <c r="A1824">
        <v>3910.9929999999999</v>
      </c>
      <c r="B1824" s="1">
        <v>-2.8670399999999998E-4</v>
      </c>
      <c r="C1824" s="1">
        <v>-1.39E-3</v>
      </c>
      <c r="D1824" s="1">
        <v>-2.14281E-4</v>
      </c>
    </row>
    <row r="1825" spans="1:4" x14ac:dyDescent="0.4">
      <c r="A1825">
        <v>3912.9209999999998</v>
      </c>
      <c r="B1825" s="1">
        <v>-2.4479299999999999E-4</v>
      </c>
      <c r="C1825" s="1">
        <v>-9.9527800000000005E-4</v>
      </c>
      <c r="D1825" s="1">
        <v>-7.9495999999999999E-5</v>
      </c>
    </row>
    <row r="1826" spans="1:4" x14ac:dyDescent="0.4">
      <c r="A1826">
        <v>3914.85</v>
      </c>
      <c r="B1826" s="1">
        <v>4.7787500000000003E-5</v>
      </c>
      <c r="C1826" s="1">
        <v>-5.1340700000000001E-4</v>
      </c>
      <c r="D1826" s="1">
        <v>2.9925600000000002E-4</v>
      </c>
    </row>
    <row r="1827" spans="1:4" x14ac:dyDescent="0.4">
      <c r="A1827">
        <v>3916.7779999999998</v>
      </c>
      <c r="B1827" s="1">
        <v>-1.6222599999999999E-4</v>
      </c>
      <c r="C1827" s="1">
        <v>-2.6232799999999999E-4</v>
      </c>
      <c r="D1827" s="1">
        <v>4.17021E-4</v>
      </c>
    </row>
    <row r="1828" spans="1:4" x14ac:dyDescent="0.4">
      <c r="A1828">
        <v>3918.7069999999999</v>
      </c>
      <c r="B1828" s="1">
        <v>-5.4958000000000003E-4</v>
      </c>
      <c r="C1828" s="1">
        <v>-4.9686399999999996E-4</v>
      </c>
      <c r="D1828" s="1">
        <v>7.4470500000000005E-5</v>
      </c>
    </row>
    <row r="1829" spans="1:4" x14ac:dyDescent="0.4">
      <c r="A1829">
        <v>3920.6350000000002</v>
      </c>
      <c r="B1829" s="1">
        <v>-5.3611399999999997E-4</v>
      </c>
      <c r="C1829" s="1">
        <v>-6.7951199999999995E-4</v>
      </c>
      <c r="D1829" s="1">
        <v>-2.3144600000000001E-4</v>
      </c>
    </row>
    <row r="1830" spans="1:4" x14ac:dyDescent="0.4">
      <c r="A1830">
        <v>3922.5639999999999</v>
      </c>
      <c r="B1830" s="1">
        <v>-2.0020899999999999E-4</v>
      </c>
      <c r="C1830" s="1">
        <v>-5.1912900000000001E-4</v>
      </c>
      <c r="D1830" s="1">
        <v>-2.1561700000000001E-4</v>
      </c>
    </row>
    <row r="1831" spans="1:4" x14ac:dyDescent="0.4">
      <c r="A1831">
        <v>3924.4920000000002</v>
      </c>
      <c r="B1831" s="1">
        <v>1.09979E-4</v>
      </c>
      <c r="C1831" s="1">
        <v>-5.1440899999999996E-4</v>
      </c>
      <c r="D1831" s="1">
        <v>-5.1736400000000002E-5</v>
      </c>
    </row>
    <row r="1832" spans="1:4" x14ac:dyDescent="0.4">
      <c r="A1832">
        <v>3926.4209999999998</v>
      </c>
      <c r="B1832" s="1">
        <v>-1.37565E-4</v>
      </c>
      <c r="C1832" s="1">
        <v>-4.9688599999999999E-4</v>
      </c>
      <c r="D1832" s="1">
        <v>1.3480100000000001E-4</v>
      </c>
    </row>
    <row r="1833" spans="1:4" x14ac:dyDescent="0.4">
      <c r="A1833">
        <v>3928.3490000000002</v>
      </c>
      <c r="B1833" s="1">
        <v>-6.9552299999999997E-4</v>
      </c>
      <c r="C1833" s="1">
        <v>7.5031900000000002E-5</v>
      </c>
      <c r="D1833" s="1">
        <v>2.8507599999999999E-4</v>
      </c>
    </row>
    <row r="1834" spans="1:4" x14ac:dyDescent="0.4">
      <c r="A1834">
        <v>3930.2779999999998</v>
      </c>
      <c r="B1834" s="1">
        <v>-8.8591699999999995E-4</v>
      </c>
      <c r="C1834" s="1">
        <v>4.98195E-4</v>
      </c>
      <c r="D1834" s="1">
        <v>2.2064299999999999E-4</v>
      </c>
    </row>
    <row r="1835" spans="1:4" x14ac:dyDescent="0.4">
      <c r="A1835">
        <v>3932.2060000000001</v>
      </c>
      <c r="B1835" s="1">
        <v>-7.4714900000000001E-4</v>
      </c>
      <c r="C1835" s="1">
        <v>-8.3412399999999994E-5</v>
      </c>
      <c r="D1835" s="1">
        <v>2.8614799999999999E-5</v>
      </c>
    </row>
    <row r="1836" spans="1:4" x14ac:dyDescent="0.4">
      <c r="A1836">
        <v>3934.1350000000002</v>
      </c>
      <c r="B1836" s="1">
        <v>-7.0215999999999996E-4</v>
      </c>
      <c r="C1836" s="1">
        <v>-8.8198400000000004E-4</v>
      </c>
      <c r="D1836" s="1">
        <v>-9.8632099999999994E-5</v>
      </c>
    </row>
    <row r="1837" spans="1:4" x14ac:dyDescent="0.4">
      <c r="A1837">
        <v>3936.0630000000001</v>
      </c>
      <c r="B1837" s="1">
        <v>-7.5613299999999998E-4</v>
      </c>
      <c r="C1837">
        <v>-1.07E-3</v>
      </c>
      <c r="D1837" s="1">
        <v>-3.1556200000000003E-4</v>
      </c>
    </row>
    <row r="1838" spans="1:4" x14ac:dyDescent="0.4">
      <c r="A1838">
        <v>3937.9920000000002</v>
      </c>
      <c r="B1838" s="1">
        <v>-1.01E-3</v>
      </c>
      <c r="C1838" s="1">
        <v>-8.5784499999999998E-4</v>
      </c>
      <c r="D1838" s="1">
        <v>-5.90363E-4</v>
      </c>
    </row>
    <row r="1839" spans="1:4" x14ac:dyDescent="0.4">
      <c r="A1839">
        <v>3939.92</v>
      </c>
      <c r="B1839">
        <v>-1.2700000000000001E-3</v>
      </c>
      <c r="C1839" s="1">
        <v>-4.0317199999999998E-4</v>
      </c>
      <c r="D1839" s="1">
        <v>-6.1851799999999998E-4</v>
      </c>
    </row>
    <row r="1840" spans="1:4" x14ac:dyDescent="0.4">
      <c r="A1840">
        <v>3941.8490000000002</v>
      </c>
      <c r="B1840">
        <v>-1.08E-3</v>
      </c>
      <c r="C1840" s="1">
        <v>-7.0942899999999995E-5</v>
      </c>
      <c r="D1840" s="1">
        <v>-4.0026800000000001E-4</v>
      </c>
    </row>
    <row r="1841" spans="1:4" x14ac:dyDescent="0.4">
      <c r="A1841">
        <v>3943.777</v>
      </c>
      <c r="B1841" s="1">
        <v>-7.9391800000000001E-4</v>
      </c>
      <c r="C1841" s="1">
        <v>-2.11547E-4</v>
      </c>
      <c r="D1841" s="1">
        <v>-1.0137E-4</v>
      </c>
    </row>
    <row r="1842" spans="1:4" x14ac:dyDescent="0.4">
      <c r="A1842">
        <v>3945.7060000000001</v>
      </c>
      <c r="B1842" s="1">
        <v>-6.4653499999999995E-4</v>
      </c>
      <c r="C1842" s="1">
        <v>-1.9707899999999999E-4</v>
      </c>
      <c r="D1842" s="1">
        <v>1.3886200000000001E-4</v>
      </c>
    </row>
    <row r="1843" spans="1:4" x14ac:dyDescent="0.4">
      <c r="A1843">
        <v>3947.634</v>
      </c>
      <c r="B1843" s="1">
        <v>-3.0162500000000003E-4</v>
      </c>
      <c r="C1843" s="1">
        <v>2.9753700000000001E-4</v>
      </c>
      <c r="D1843" s="1">
        <v>3.8245999999999999E-5</v>
      </c>
    </row>
    <row r="1844" spans="1:4" x14ac:dyDescent="0.4">
      <c r="A1844">
        <v>3949.5630000000001</v>
      </c>
      <c r="B1844" s="1">
        <v>-3.9839000000000003E-5</v>
      </c>
      <c r="C1844" s="1">
        <v>6.6142800000000004E-4</v>
      </c>
      <c r="D1844" s="1">
        <v>-2.5186799999999998E-4</v>
      </c>
    </row>
    <row r="1845" spans="1:4" x14ac:dyDescent="0.4">
      <c r="A1845">
        <v>3951.491</v>
      </c>
      <c r="B1845" s="1">
        <v>-2.8665899999999998E-4</v>
      </c>
      <c r="C1845" s="1">
        <v>5.5560600000000005E-4</v>
      </c>
      <c r="D1845" s="1">
        <v>-4.38016E-4</v>
      </c>
    </row>
    <row r="1846" spans="1:4" x14ac:dyDescent="0.4">
      <c r="A1846">
        <v>3953.42</v>
      </c>
      <c r="B1846" s="1">
        <v>-5.6818899999999998E-4</v>
      </c>
      <c r="C1846" s="1">
        <v>3.6466200000000003E-4</v>
      </c>
      <c r="D1846" s="1">
        <v>-5.7971499999999996E-4</v>
      </c>
    </row>
    <row r="1847" spans="1:4" x14ac:dyDescent="0.4">
      <c r="A1847">
        <v>3955.348</v>
      </c>
      <c r="B1847" s="1">
        <v>-4.2044400000000002E-4</v>
      </c>
      <c r="C1847" s="1">
        <v>1.8166600000000001E-4</v>
      </c>
      <c r="D1847" s="1">
        <v>-5.0163499999999995E-4</v>
      </c>
    </row>
    <row r="1848" spans="1:4" x14ac:dyDescent="0.4">
      <c r="A1848">
        <v>3957.277</v>
      </c>
      <c r="B1848" s="1">
        <v>-1.5321200000000001E-4</v>
      </c>
      <c r="C1848" s="1">
        <v>-2.5356400000000001E-4</v>
      </c>
      <c r="D1848" s="1">
        <v>-2.4644499999999998E-4</v>
      </c>
    </row>
    <row r="1849" spans="1:4" x14ac:dyDescent="0.4">
      <c r="A1849">
        <v>3959.2049999999999</v>
      </c>
      <c r="B1849" s="1">
        <v>-2.4832800000000003E-4</v>
      </c>
      <c r="C1849" s="1">
        <v>-6.26473E-4</v>
      </c>
      <c r="D1849" s="1">
        <v>-8.6559500000000004E-5</v>
      </c>
    </row>
    <row r="1850" spans="1:4" x14ac:dyDescent="0.4">
      <c r="A1850">
        <v>3961.134</v>
      </c>
      <c r="B1850" s="1">
        <v>-6.7883899999999998E-4</v>
      </c>
      <c r="C1850" s="1">
        <v>-5.5188500000000001E-4</v>
      </c>
      <c r="D1850" s="1">
        <v>3.6392E-5</v>
      </c>
    </row>
    <row r="1851" spans="1:4" x14ac:dyDescent="0.4">
      <c r="A1851">
        <v>3963.0619999999999</v>
      </c>
      <c r="B1851" s="1">
        <v>-1.1299999999999999E-3</v>
      </c>
      <c r="C1851" s="1">
        <v>-4.1400200000000001E-4</v>
      </c>
      <c r="D1851" s="1">
        <v>6.7102300000000001E-6</v>
      </c>
    </row>
    <row r="1852" spans="1:4" x14ac:dyDescent="0.4">
      <c r="A1852">
        <v>3964.991</v>
      </c>
      <c r="B1852">
        <v>-1.2999999999999999E-3</v>
      </c>
      <c r="C1852" s="1">
        <v>-4.1638999999999999E-4</v>
      </c>
      <c r="D1852" s="1">
        <v>-3.0862700000000001E-4</v>
      </c>
    </row>
    <row r="1853" spans="1:4" x14ac:dyDescent="0.4">
      <c r="A1853">
        <v>3966.9189999999999</v>
      </c>
      <c r="B1853" s="1">
        <v>-1.1100000000000001E-3</v>
      </c>
      <c r="C1853" s="1">
        <v>-4.5185199999999998E-4</v>
      </c>
      <c r="D1853" s="1">
        <v>-5.4851300000000004E-4</v>
      </c>
    </row>
    <row r="1854" spans="1:4" x14ac:dyDescent="0.4">
      <c r="A1854">
        <v>3968.848</v>
      </c>
      <c r="B1854" s="1">
        <v>-8.3995000000000001E-4</v>
      </c>
      <c r="C1854" s="1">
        <v>-5.3667099999999996E-4</v>
      </c>
      <c r="D1854" s="1">
        <v>-4.0799E-4</v>
      </c>
    </row>
    <row r="1855" spans="1:4" x14ac:dyDescent="0.4">
      <c r="A1855">
        <v>3970.7759999999998</v>
      </c>
      <c r="B1855" s="1">
        <v>-5.7168699999999998E-4</v>
      </c>
      <c r="C1855" s="1">
        <v>-5.2652500000000002E-4</v>
      </c>
      <c r="D1855" s="1">
        <v>-2.1436200000000001E-4</v>
      </c>
    </row>
    <row r="1856" spans="1:4" x14ac:dyDescent="0.4">
      <c r="A1856">
        <v>3972.7049999999999</v>
      </c>
      <c r="B1856" s="1">
        <v>-1.8031199999999999E-4</v>
      </c>
      <c r="C1856" s="1">
        <v>-4.5163100000000003E-4</v>
      </c>
      <c r="D1856" s="1">
        <v>-3.34352E-4</v>
      </c>
    </row>
    <row r="1857" spans="1:4" x14ac:dyDescent="0.4">
      <c r="A1857">
        <v>3974.6329999999998</v>
      </c>
      <c r="B1857" s="1">
        <v>-7.9288600000000005E-5</v>
      </c>
      <c r="C1857" s="1">
        <v>-7.1411999999999995E-4</v>
      </c>
      <c r="D1857" s="1">
        <v>-6.0813900000000005E-4</v>
      </c>
    </row>
    <row r="1858" spans="1:4" x14ac:dyDescent="0.4">
      <c r="A1858">
        <v>3976.5619999999999</v>
      </c>
      <c r="B1858" s="1">
        <v>-3.0844800000000001E-4</v>
      </c>
      <c r="C1858" s="1">
        <v>-1.06E-3</v>
      </c>
      <c r="D1858" s="1">
        <v>-8.20449E-4</v>
      </c>
    </row>
    <row r="1859" spans="1:4" x14ac:dyDescent="0.4">
      <c r="A1859">
        <v>3978.49</v>
      </c>
      <c r="B1859" s="1">
        <v>-2.8407600000000002E-4</v>
      </c>
      <c r="C1859" s="1">
        <v>-8.9585399999999996E-4</v>
      </c>
      <c r="D1859" s="1">
        <v>-8.5108199999999997E-4</v>
      </c>
    </row>
    <row r="1860" spans="1:4" x14ac:dyDescent="0.4">
      <c r="A1860">
        <v>3980.4189999999999</v>
      </c>
      <c r="B1860" s="1">
        <v>-1.2502699999999999E-4</v>
      </c>
      <c r="C1860" s="1">
        <v>-8.9656000000000002E-4</v>
      </c>
      <c r="D1860" s="1">
        <v>-7.5515900000000004E-4</v>
      </c>
    </row>
    <row r="1861" spans="1:4" x14ac:dyDescent="0.4">
      <c r="A1861">
        <v>3982.3470000000002</v>
      </c>
      <c r="B1861" s="1">
        <v>-3.2821599999999999E-4</v>
      </c>
      <c r="C1861">
        <v>-1.5200000000000001E-3</v>
      </c>
      <c r="D1861" s="1">
        <v>-7.3159400000000002E-4</v>
      </c>
    </row>
    <row r="1862" spans="1:4" x14ac:dyDescent="0.4">
      <c r="A1862">
        <v>3984.2759999999998</v>
      </c>
      <c r="B1862" s="1">
        <v>-5.4775199999999998E-4</v>
      </c>
      <c r="C1862">
        <v>-1.75E-3</v>
      </c>
      <c r="D1862" s="1">
        <v>-7.0638299999999999E-4</v>
      </c>
    </row>
    <row r="1863" spans="1:4" x14ac:dyDescent="0.4">
      <c r="A1863">
        <v>3986.2040000000002</v>
      </c>
      <c r="B1863" s="1">
        <v>-3.4629499999999999E-4</v>
      </c>
      <c r="C1863">
        <v>-1.16E-3</v>
      </c>
      <c r="D1863" s="1">
        <v>-6.5200200000000005E-4</v>
      </c>
    </row>
    <row r="1864" spans="1:4" x14ac:dyDescent="0.4">
      <c r="A1864">
        <v>3988.1329999999998</v>
      </c>
      <c r="B1864" s="1">
        <v>3.2694000000000002E-5</v>
      </c>
      <c r="C1864" s="1">
        <v>-5.0604199999999995E-4</v>
      </c>
      <c r="D1864" s="1">
        <v>-7.6704200000000001E-4</v>
      </c>
    </row>
    <row r="1865" spans="1:4" x14ac:dyDescent="0.4">
      <c r="A1865">
        <v>3990.0610000000001</v>
      </c>
      <c r="B1865" s="1">
        <v>2.1123800000000001E-4</v>
      </c>
      <c r="C1865" s="1">
        <v>-4.0357099999999998E-4</v>
      </c>
      <c r="D1865" s="1">
        <v>-9.7184099999999998E-4</v>
      </c>
    </row>
    <row r="1866" spans="1:4" x14ac:dyDescent="0.4">
      <c r="A1866">
        <v>3991.99</v>
      </c>
      <c r="B1866" s="1">
        <v>-3.80236E-5</v>
      </c>
      <c r="C1866" s="1">
        <v>-7.3125700000000002E-4</v>
      </c>
      <c r="D1866" s="1">
        <v>-9.7621600000000002E-4</v>
      </c>
    </row>
    <row r="1867" spans="1:4" x14ac:dyDescent="0.4">
      <c r="A1867">
        <v>3993.9180000000001</v>
      </c>
      <c r="B1867" s="1">
        <v>-6.0870800000000001E-4</v>
      </c>
      <c r="C1867" s="1">
        <v>-8.9878500000000004E-4</v>
      </c>
      <c r="D1867" s="1">
        <v>-8.3878499999999999E-4</v>
      </c>
    </row>
    <row r="1868" spans="1:4" x14ac:dyDescent="0.4">
      <c r="A1868">
        <v>3995.8470000000002</v>
      </c>
      <c r="B1868">
        <v>-1.14E-3</v>
      </c>
      <c r="C1868" s="1">
        <v>-7.0855400000000002E-4</v>
      </c>
      <c r="D1868" s="1">
        <v>-7.4324099999999995E-4</v>
      </c>
    </row>
    <row r="1869" spans="1:4" x14ac:dyDescent="0.4">
      <c r="A1869">
        <v>3997.7750000000001</v>
      </c>
      <c r="B1869">
        <v>-1.3699999999999999E-3</v>
      </c>
      <c r="C1869" s="1">
        <v>-4.69832E-4</v>
      </c>
      <c r="D1869" s="1">
        <v>-5.8721200000000004E-4</v>
      </c>
    </row>
    <row r="1870" spans="1:4" x14ac:dyDescent="0.4">
      <c r="A1870">
        <v>3999.7040000000002</v>
      </c>
      <c r="B1870">
        <v>-1.39E-3</v>
      </c>
      <c r="C1870" s="1">
        <v>-5.3751500000000002E-4</v>
      </c>
      <c r="D1870" s="1">
        <v>-4.68982E-4</v>
      </c>
    </row>
    <row r="1871" spans="1:4" x14ac:dyDescent="0.4">
      <c r="A1871">
        <v>4001.6320000000001</v>
      </c>
      <c r="B1871">
        <v>-1.3699999999999999E-3</v>
      </c>
      <c r="C1871" s="1">
        <v>-8.67934E-4</v>
      </c>
      <c r="D1871" s="1">
        <v>-4.9637599999999998E-4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T29" sqref="T29"/>
    </sheetView>
  </sheetViews>
  <sheetFormatPr defaultRowHeight="14.6" x14ac:dyDescent="0.4"/>
  <sheetData>
    <row r="1" spans="1:8" x14ac:dyDescent="0.4">
      <c r="A1" t="s">
        <v>6</v>
      </c>
      <c r="B1" t="s">
        <v>5</v>
      </c>
      <c r="E1" t="s">
        <v>7</v>
      </c>
      <c r="F1" t="s">
        <v>8</v>
      </c>
      <c r="G1" t="s">
        <v>8</v>
      </c>
      <c r="H1" t="s">
        <v>8</v>
      </c>
    </row>
    <row r="2" spans="1:8" x14ac:dyDescent="0.4">
      <c r="B2">
        <v>300</v>
      </c>
      <c r="C2">
        <v>400</v>
      </c>
      <c r="D2">
        <v>700</v>
      </c>
    </row>
    <row r="3" spans="1:8" x14ac:dyDescent="0.4">
      <c r="A3">
        <v>0</v>
      </c>
      <c r="B3" s="1">
        <v>1E-8</v>
      </c>
      <c r="C3" s="1">
        <v>1E-8</v>
      </c>
      <c r="D3" s="1">
        <v>1E-8</v>
      </c>
    </row>
    <row r="4" spans="1:8" x14ac:dyDescent="0.4">
      <c r="A4">
        <v>1.545E-2</v>
      </c>
      <c r="B4">
        <v>2.2812100000000002</v>
      </c>
      <c r="C4">
        <v>0.58860000000000001</v>
      </c>
      <c r="D4">
        <v>11.613060000000001</v>
      </c>
    </row>
    <row r="5" spans="1:8" x14ac:dyDescent="0.4">
      <c r="A5">
        <v>3.0429999999999999E-2</v>
      </c>
      <c r="B5">
        <v>3.7612000000000001</v>
      </c>
      <c r="C5">
        <v>1.02312</v>
      </c>
      <c r="D5">
        <v>15.047700000000001</v>
      </c>
    </row>
    <row r="6" spans="1:8" x14ac:dyDescent="0.4">
      <c r="A6">
        <v>4.496E-2</v>
      </c>
      <c r="B6">
        <v>4.9820399999999996</v>
      </c>
      <c r="C6">
        <v>1.3040400000000001</v>
      </c>
      <c r="D6">
        <v>16.787369999999999</v>
      </c>
    </row>
    <row r="7" spans="1:8" x14ac:dyDescent="0.4">
      <c r="A7">
        <v>5.9060000000000001E-2</v>
      </c>
      <c r="B7">
        <v>5.9206399999999997</v>
      </c>
      <c r="C7">
        <v>1.8143199999999999</v>
      </c>
      <c r="D7">
        <v>18.0045</v>
      </c>
    </row>
    <row r="8" spans="1:8" x14ac:dyDescent="0.4">
      <c r="A8">
        <v>7.2739999999999999E-2</v>
      </c>
      <c r="B8">
        <v>6.8065199999999999</v>
      </c>
      <c r="C8">
        <v>2.0947</v>
      </c>
      <c r="D8">
        <v>18.89115</v>
      </c>
    </row>
    <row r="9" spans="1:8" x14ac:dyDescent="0.4">
      <c r="A9">
        <v>0.10412</v>
      </c>
      <c r="B9">
        <v>9.0756300000000003</v>
      </c>
      <c r="C9">
        <v>2.9601600000000001</v>
      </c>
      <c r="D9">
        <v>20.51831</v>
      </c>
    </row>
    <row r="10" spans="1:8" x14ac:dyDescent="0.4">
      <c r="A10" s="2">
        <v>0.15583</v>
      </c>
      <c r="B10" s="2">
        <v>13.12767</v>
      </c>
      <c r="C10" s="2">
        <v>4.7362700000000002</v>
      </c>
      <c r="D10" s="2">
        <v>22.875</v>
      </c>
      <c r="E10">
        <v>0.62004000000000004</v>
      </c>
      <c r="F10">
        <v>2.5747200000000001</v>
      </c>
      <c r="G10">
        <v>1.55525</v>
      </c>
      <c r="H10">
        <v>3.1300400000000002</v>
      </c>
    </row>
    <row r="11" spans="1:8" x14ac:dyDescent="0.4">
      <c r="A11" s="2">
        <v>0.20730000000000001</v>
      </c>
      <c r="B11" s="2">
        <v>18.931170000000002</v>
      </c>
      <c r="C11" s="2">
        <v>7.81332</v>
      </c>
      <c r="D11" s="2">
        <v>24.780180000000001</v>
      </c>
      <c r="E11">
        <v>0.45337</v>
      </c>
      <c r="F11">
        <v>2.9408099999999999</v>
      </c>
      <c r="G11">
        <v>2.0558299999999998</v>
      </c>
      <c r="H11">
        <v>3.2100399999999998</v>
      </c>
    </row>
    <row r="12" spans="1:8" x14ac:dyDescent="0.4">
      <c r="A12" s="2">
        <v>0.25852999999999998</v>
      </c>
      <c r="B12" s="2">
        <v>26.666869999999999</v>
      </c>
      <c r="C12" s="2">
        <v>12.90582</v>
      </c>
      <c r="D12" s="2">
        <v>26.196010000000001</v>
      </c>
      <c r="E12">
        <v>0.30213000000000001</v>
      </c>
      <c r="F12">
        <v>3.28342</v>
      </c>
      <c r="G12">
        <v>2.55768</v>
      </c>
      <c r="H12">
        <v>3.2656100000000001</v>
      </c>
    </row>
    <row r="13" spans="1:8" x14ac:dyDescent="0.4">
      <c r="A13" s="2">
        <v>0.30953000000000003</v>
      </c>
      <c r="B13" s="2">
        <v>34.261060000000001</v>
      </c>
      <c r="C13" s="2">
        <v>21.36655</v>
      </c>
      <c r="D13" s="2">
        <v>27.17427</v>
      </c>
      <c r="E13">
        <v>0.1593</v>
      </c>
      <c r="F13">
        <v>3.5340099999999999</v>
      </c>
      <c r="G13">
        <v>3.0618300000000001</v>
      </c>
      <c r="H13">
        <v>3.30227</v>
      </c>
    </row>
    <row r="14" spans="1:8" x14ac:dyDescent="0.4">
      <c r="A14">
        <v>0.36030000000000001</v>
      </c>
      <c r="B14">
        <v>37.879570000000001</v>
      </c>
      <c r="C14">
        <v>30.793669999999999</v>
      </c>
      <c r="D14">
        <v>27.718959999999999</v>
      </c>
    </row>
    <row r="15" spans="1:8" x14ac:dyDescent="0.4">
      <c r="A15">
        <v>0.41084999999999999</v>
      </c>
      <c r="B15">
        <v>38.807029999999997</v>
      </c>
      <c r="C15">
        <v>35.55227</v>
      </c>
      <c r="D15">
        <v>27.900320000000001</v>
      </c>
    </row>
    <row r="16" spans="1:8" x14ac:dyDescent="0.4">
      <c r="A16">
        <v>0.46116000000000001</v>
      </c>
      <c r="B16">
        <v>39.131019999999999</v>
      </c>
      <c r="C16">
        <v>36.62124</v>
      </c>
      <c r="D16">
        <v>28.01362</v>
      </c>
    </row>
    <row r="17" spans="1:4" x14ac:dyDescent="0.4">
      <c r="A17">
        <v>0.51124999999999998</v>
      </c>
      <c r="B17">
        <v>39.362250000000003</v>
      </c>
      <c r="C17">
        <v>36.922719999999998</v>
      </c>
      <c r="D17">
        <v>28.149519999999999</v>
      </c>
    </row>
    <row r="18" spans="1:4" x14ac:dyDescent="0.4">
      <c r="A18">
        <v>0.56111</v>
      </c>
      <c r="B18">
        <v>39.662599999999998</v>
      </c>
      <c r="C18">
        <v>37.22392</v>
      </c>
      <c r="D18">
        <v>28.285360000000001</v>
      </c>
    </row>
    <row r="19" spans="1:4" x14ac:dyDescent="0.4">
      <c r="A19">
        <v>0.61075000000000002</v>
      </c>
      <c r="B19">
        <v>39.893450000000001</v>
      </c>
      <c r="C19">
        <v>37.432279999999999</v>
      </c>
      <c r="D19">
        <v>28.262720000000002</v>
      </c>
    </row>
    <row r="20" spans="1:4" x14ac:dyDescent="0.4">
      <c r="A20">
        <v>0.66017000000000003</v>
      </c>
      <c r="B20">
        <v>39.939599999999999</v>
      </c>
      <c r="C20">
        <v>37.68676</v>
      </c>
      <c r="D20">
        <v>28.353259999999999</v>
      </c>
    </row>
    <row r="21" spans="1:4" x14ac:dyDescent="0.4">
      <c r="A21">
        <v>0.70935999999999999</v>
      </c>
      <c r="B21">
        <v>40.054949999999998</v>
      </c>
      <c r="C21">
        <v>37.73301</v>
      </c>
      <c r="D21">
        <v>28.443770000000001</v>
      </c>
    </row>
    <row r="22" spans="1:4" x14ac:dyDescent="0.4">
      <c r="A22">
        <v>0.75834000000000001</v>
      </c>
      <c r="B22">
        <v>40.239429999999999</v>
      </c>
      <c r="C22">
        <v>37.894829999999999</v>
      </c>
      <c r="D22">
        <v>28.51163</v>
      </c>
    </row>
    <row r="23" spans="1:4" x14ac:dyDescent="0.4">
      <c r="A23">
        <v>0.80710000000000004</v>
      </c>
      <c r="B23">
        <v>40.400750000000002</v>
      </c>
      <c r="C23">
        <v>38.125860000000003</v>
      </c>
      <c r="D23">
        <v>28.53425</v>
      </c>
    </row>
    <row r="24" spans="1:4" x14ac:dyDescent="0.4">
      <c r="A24">
        <v>0.85565000000000002</v>
      </c>
      <c r="B24">
        <v>40.561999999999998</v>
      </c>
      <c r="C24">
        <v>38.07967</v>
      </c>
      <c r="D24">
        <v>28.62471</v>
      </c>
    </row>
    <row r="25" spans="1:4" x14ac:dyDescent="0.4">
      <c r="A25">
        <v>0.90398000000000001</v>
      </c>
      <c r="B25">
        <v>40.608060000000002</v>
      </c>
      <c r="C25">
        <v>38.241320000000002</v>
      </c>
      <c r="D25">
        <v>28.57948</v>
      </c>
    </row>
    <row r="26" spans="1:4" x14ac:dyDescent="0.4">
      <c r="A26">
        <v>0.95208999999999999</v>
      </c>
      <c r="B26">
        <v>40.700150000000001</v>
      </c>
      <c r="C26">
        <v>38.472110000000001</v>
      </c>
      <c r="D26">
        <v>28.692530000000001</v>
      </c>
    </row>
    <row r="27" spans="1:4" x14ac:dyDescent="0.4">
      <c r="A27">
        <v>1</v>
      </c>
      <c r="B27">
        <v>40.884259999999998</v>
      </c>
      <c r="C27">
        <v>38.425960000000003</v>
      </c>
      <c r="D27">
        <v>28.715140000000002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FTIR</vt:lpstr>
      <vt:lpstr>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РТУ МИРЭА</dc:creator>
  <cp:lastModifiedBy>Vivo</cp:lastModifiedBy>
  <dcterms:created xsi:type="dcterms:W3CDTF">2015-06-05T18:19:34Z</dcterms:created>
  <dcterms:modified xsi:type="dcterms:W3CDTF">2026-02-14T00:20:50Z</dcterms:modified>
</cp:coreProperties>
</file>