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<sst xmlns="http://schemas.openxmlformats.org/spreadsheetml/2006/main" count="308" uniqueCount="308">
  <si>
    <t>id</t>
  </si>
  <si>
    <t>cg01775414</t>
  </si>
  <si>
    <t>cg02780849</t>
  </si>
  <si>
    <t>cg03522063</t>
  </si>
  <si>
    <t>cg03712038</t>
  </si>
  <si>
    <t>cg03954587</t>
  </si>
  <si>
    <t>cg05158615</t>
  </si>
  <si>
    <t>cg05589246</t>
  </si>
  <si>
    <t>cg05788437</t>
  </si>
  <si>
    <t>cg06918467</t>
  </si>
  <si>
    <t>cg07559730</t>
  </si>
  <si>
    <t>cg07675169</t>
  </si>
  <si>
    <t>cg07850604</t>
  </si>
  <si>
    <t>cg09339527</t>
  </si>
  <si>
    <t>cg10332700</t>
  </si>
  <si>
    <t>cg11695266</t>
  </si>
  <si>
    <t>cg11814446</t>
  </si>
  <si>
    <t>cg11846236</t>
  </si>
  <si>
    <t>cg12586262</t>
  </si>
  <si>
    <t>cg13739417</t>
  </si>
  <si>
    <t>cg14776962</t>
  </si>
  <si>
    <t>cg15001381</t>
  </si>
  <si>
    <t>cg16721845</t>
  </si>
  <si>
    <t>cg17136126</t>
  </si>
  <si>
    <t>cg17619823</t>
  </si>
  <si>
    <t>cg18239753</t>
  </si>
  <si>
    <t>cg19255783</t>
  </si>
  <si>
    <t>cg19326876</t>
  </si>
  <si>
    <t>cg20855565</t>
  </si>
  <si>
    <t>cg21331821</t>
  </si>
  <si>
    <t>cg21663122</t>
  </si>
  <si>
    <t>cg23054883</t>
  </si>
  <si>
    <t>cg23274123</t>
  </si>
  <si>
    <t>cg24402880</t>
  </si>
  <si>
    <t>cg24892510</t>
  </si>
  <si>
    <t>cg25228126</t>
  </si>
  <si>
    <t>cg25533774</t>
  </si>
  <si>
    <t>cg25856383</t>
  </si>
  <si>
    <t>cg25983380</t>
  </si>
  <si>
    <t>cg26117023</t>
  </si>
  <si>
    <t>cg26309134</t>
  </si>
  <si>
    <t>cg27654142</t>
  </si>
  <si>
    <t>TCGA-39-5034</t>
  </si>
  <si>
    <t>TCGA-39-5036</t>
  </si>
  <si>
    <t>TCGA-68-8251</t>
  </si>
  <si>
    <t>TCGA-NC-A5HQ</t>
  </si>
  <si>
    <t>TCGA-43-A475</t>
  </si>
  <si>
    <t>TCGA-34-5232</t>
  </si>
  <si>
    <t>TCGA-77-A5GF</t>
  </si>
  <si>
    <t>TCGA-22-5491</t>
  </si>
  <si>
    <t>TCGA-37-5819</t>
  </si>
  <si>
    <t>TCGA-85-8580</t>
  </si>
  <si>
    <t>TCGA-37-A5EM</t>
  </si>
  <si>
    <t>TCGA-18-4721</t>
  </si>
  <si>
    <t>TCGA-63-A5MP</t>
  </si>
  <si>
    <t>TCGA-77-6844</t>
  </si>
  <si>
    <t>TCGA-85-8354</t>
  </si>
  <si>
    <t>TCGA-63-A5MG</t>
  </si>
  <si>
    <t>TCGA-43-8116</t>
  </si>
  <si>
    <t>TCGA-63-A5MM</t>
  </si>
  <si>
    <t>TCGA-NC-A5HN</t>
  </si>
  <si>
    <t>TCGA-22-5474</t>
  </si>
  <si>
    <t>TCGA-77-8153</t>
  </si>
  <si>
    <t>TCGA-51-6867</t>
  </si>
  <si>
    <t>TCGA-33-4566</t>
  </si>
  <si>
    <t>TCGA-52-7809</t>
  </si>
  <si>
    <t>TCGA-39-5027</t>
  </si>
  <si>
    <t>TCGA-60-2697</t>
  </si>
  <si>
    <t>TCGA-NC-A5HJ</t>
  </si>
  <si>
    <t>TCGA-43-5668</t>
  </si>
  <si>
    <t>TCGA-85-6175</t>
  </si>
  <si>
    <t>TCGA-34-5239</t>
  </si>
  <si>
    <t>TCGA-98-A53H</t>
  </si>
  <si>
    <t>TCGA-85-8481</t>
  </si>
  <si>
    <t>TCGA-43-5670</t>
  </si>
  <si>
    <t>TCGA-52-7810</t>
  </si>
  <si>
    <t>TCGA-NC-A5HK</t>
  </si>
  <si>
    <t>TCGA-NC-A5HO</t>
  </si>
  <si>
    <t>TCGA-43-8118</t>
  </si>
  <si>
    <t>TCGA-85-8479</t>
  </si>
  <si>
    <t>TCGA-85-8052</t>
  </si>
  <si>
    <t>TCGA-56-8307</t>
  </si>
  <si>
    <t>TCGA-39-5011</t>
  </si>
  <si>
    <t>TCGA-85-A511</t>
  </si>
  <si>
    <t>TCGA-21-A5DI</t>
  </si>
  <si>
    <t>TCGA-85-8276</t>
  </si>
  <si>
    <t>TCGA-94-A5I6</t>
  </si>
  <si>
    <t>TCGA-39-5040</t>
  </si>
  <si>
    <t>TCGA-77-7139</t>
  </si>
  <si>
    <t>TCGA-NC-A5HI</t>
  </si>
  <si>
    <t>TCGA-77-A5G1</t>
  </si>
  <si>
    <t>TCGA-85-8582</t>
  </si>
  <si>
    <t>TCGA-77-A5GA</t>
  </si>
  <si>
    <t>TCGA-58-A46M</t>
  </si>
  <si>
    <t>TCGA-34-5928</t>
  </si>
  <si>
    <t>TCGA-77-8008</t>
  </si>
  <si>
    <t>TCGA-98-A53D</t>
  </si>
  <si>
    <t>TCGA-98-A539</t>
  </si>
  <si>
    <t>TCGA-77-8150</t>
  </si>
  <si>
    <t>TCGA-63-A5MS</t>
  </si>
  <si>
    <t>TCGA-39-5021</t>
  </si>
  <si>
    <t>TCGA-77-7142</t>
  </si>
  <si>
    <t>TCGA-56-7582</t>
  </si>
  <si>
    <t>TCGA-34-5234</t>
  </si>
  <si>
    <t>TCGA-34-5236</t>
  </si>
  <si>
    <t>TCGA-56-8305</t>
  </si>
  <si>
    <t>TCGA-18-5592</t>
  </si>
  <si>
    <t>TCGA-56-A4ZK</t>
  </si>
  <si>
    <t>TCGA-22-4605</t>
  </si>
  <si>
    <t>TCGA-22-5485</t>
  </si>
  <si>
    <t>TCGA-22-5472</t>
  </si>
  <si>
    <t>TCGA-63-A5MH</t>
  </si>
  <si>
    <t>TCGA-34-8454</t>
  </si>
  <si>
    <t>TCGA-34-8456</t>
  </si>
  <si>
    <t>TCGA-77-6842</t>
  </si>
  <si>
    <t>TCGA-85-8352</t>
  </si>
  <si>
    <t>TCGA-58-8387</t>
  </si>
  <si>
    <t>TCGA-77-8154</t>
  </si>
  <si>
    <t>TCGA-77-8156</t>
  </si>
  <si>
    <t>TCGA-68-7755</t>
  </si>
  <si>
    <t>TCGA-77-6843</t>
  </si>
  <si>
    <t>TCGA-85-8353</t>
  </si>
  <si>
    <t>TCGA-85-8071</t>
  </si>
  <si>
    <t>TCGA-98-8020</t>
  </si>
  <si>
    <t>TCGA-21-5787</t>
  </si>
  <si>
    <t>TCGA-NC-A5HR</t>
  </si>
  <si>
    <t>TCGA-39-5039</t>
  </si>
  <si>
    <t>TCGA-77-8009</t>
  </si>
  <si>
    <t>TCGA-22-A5C4</t>
  </si>
  <si>
    <t>TCGA-56-7580</t>
  </si>
  <si>
    <t>TCGA-56-7221</t>
  </si>
  <si>
    <t>TCGA-34-5929</t>
  </si>
  <si>
    <t>TCGA-68-A59I</t>
  </si>
  <si>
    <t>TCGA-98-A538</t>
  </si>
  <si>
    <t>TCGA-77-7140</t>
  </si>
  <si>
    <t>TCGA-77-7465</t>
  </si>
  <si>
    <t>TCGA-77-8128</t>
  </si>
  <si>
    <t>TCGA-85-6798</t>
  </si>
  <si>
    <t>TCGA-98-7454</t>
  </si>
  <si>
    <t>TCGA-NC-A5HL</t>
  </si>
  <si>
    <t>TCGA-94-8491</t>
  </si>
  <si>
    <t>TCGA-77-A5G7</t>
  </si>
  <si>
    <t>TCGA-85-7697</t>
  </si>
  <si>
    <t>TCGA-39-5030</t>
  </si>
  <si>
    <t>TCGA-77-7138</t>
  </si>
  <si>
    <t>TCGA-NC-A5HT</t>
  </si>
  <si>
    <t>TCGA-46-6026</t>
  </si>
  <si>
    <t>TCGA-56-A4ZJ</t>
  </si>
  <si>
    <t>TCGA-98-8023</t>
  </si>
  <si>
    <t>TCGA-85-8350</t>
  </si>
  <si>
    <t>TCGA-34-5240</t>
  </si>
  <si>
    <t>TCGA-85-8584</t>
  </si>
  <si>
    <t>TCGA-22-5481</t>
  </si>
  <si>
    <t>TCGA-22-4601</t>
  </si>
  <si>
    <t>TCGA-58-8391</t>
  </si>
  <si>
    <t>TCGA-77-8145</t>
  </si>
  <si>
    <t>TCGA-L3-A4E7</t>
  </si>
  <si>
    <t>TCGA-98-8022</t>
  </si>
  <si>
    <t>TCGA-22-5479</t>
  </si>
  <si>
    <t>TCGA-39-5035</t>
  </si>
  <si>
    <t>TCGA-98-A53B</t>
  </si>
  <si>
    <t>TCGA-85-7950</t>
  </si>
  <si>
    <t>TCGA-63-A5MI</t>
  </si>
  <si>
    <t>TCGA-58-A46N</t>
  </si>
  <si>
    <t>TCGA-43-7658</t>
  </si>
  <si>
    <t>TCGA-43-A474</t>
  </si>
  <si>
    <t>TCGA-58-8388</t>
  </si>
  <si>
    <t>TCGA-63-A5MW</t>
  </si>
  <si>
    <t>TCGA-22-5482</t>
  </si>
  <si>
    <t>TCGA-85-A4QR</t>
  </si>
  <si>
    <t>TCGA-77-A5G6</t>
  </si>
  <si>
    <t>TCGA-85-7696</t>
  </si>
  <si>
    <t>TCGA-63-A5MY</t>
  </si>
  <si>
    <t>TCGA-58-8393</t>
  </si>
  <si>
    <t>TCGA-18-5595</t>
  </si>
  <si>
    <t>TCGA-22-5483</t>
  </si>
  <si>
    <t>TCGA-34-A5IX</t>
  </si>
  <si>
    <t>TCGA-77-A5FZ</t>
  </si>
  <si>
    <t>TCGA-58-8392</t>
  </si>
  <si>
    <t>TCGA-58-A46J</t>
  </si>
  <si>
    <t>TCGA-22-4593</t>
  </si>
  <si>
    <t>TCGA-85-8070</t>
  </si>
  <si>
    <t>TCGA-98-8021</t>
  </si>
  <si>
    <t>TCGA-56-7222</t>
  </si>
  <si>
    <t>TCGA-56-A4BW</t>
  </si>
  <si>
    <t>TCGA-96-A4JK</t>
  </si>
  <si>
    <t>TCGA-56-8622</t>
  </si>
  <si>
    <t>TCGA-77-8140</t>
  </si>
  <si>
    <t>TCGA-85-7844</t>
  </si>
  <si>
    <t>TCGA-39-5029</t>
  </si>
  <si>
    <t>TCGA-39-5016</t>
  </si>
  <si>
    <t>TCGA-85-A4PA</t>
  </si>
  <si>
    <t>TCGA-85-A50M</t>
  </si>
  <si>
    <t>TCGA-98-A53C</t>
  </si>
  <si>
    <t>TCGA-85-8355</t>
  </si>
  <si>
    <t>TCGA-77-6845</t>
  </si>
  <si>
    <t>TCGA-77-8138</t>
  </si>
  <si>
    <t>TCGA-NC-A5HG</t>
  </si>
  <si>
    <t>TCGA-77-7463</t>
  </si>
  <si>
    <t>TCGA-22-5480</t>
  </si>
  <si>
    <t>TCGA-63-A5MN</t>
  </si>
  <si>
    <t>TCGA-NC-A5HM</t>
  </si>
  <si>
    <t>TCGA-96-8170</t>
  </si>
  <si>
    <t>TCGA-85-8351</t>
  </si>
  <si>
    <t>TCGA-37-A5EN</t>
  </si>
  <si>
    <t>TCGA-34-5241</t>
  </si>
  <si>
    <t>TCGA-NC-A5HP</t>
  </si>
  <si>
    <t>TCGA-22-5471</t>
  </si>
  <si>
    <t>TCGA-85-8072</t>
  </si>
  <si>
    <t>TCGA-85-A4CL</t>
  </si>
  <si>
    <t>TCGA-60-2703</t>
  </si>
  <si>
    <t>TCGA-85-8049</t>
  </si>
  <si>
    <t>TCGA-22-4599</t>
  </si>
  <si>
    <t>TCGA-33-6737</t>
  </si>
  <si>
    <t>TCGA-63-A5MJ</t>
  </si>
  <si>
    <t>TCGA-77-7335</t>
  </si>
  <si>
    <t>TCGA-77-8136</t>
  </si>
  <si>
    <t>TCGA-33-4586</t>
  </si>
  <si>
    <t>TCGA-58-8390</t>
  </si>
  <si>
    <t>TCGA-22-5489</t>
  </si>
  <si>
    <t>TCGA-22-4609</t>
  </si>
  <si>
    <t>TCGA-70-6723</t>
  </si>
  <si>
    <t>TCGA-39-5022</t>
  </si>
  <si>
    <t>TCGA-58-A46K</t>
  </si>
  <si>
    <t>TCGA-34-7107</t>
  </si>
  <si>
    <t>TCGA-21-5784</t>
  </si>
  <si>
    <t>TCGA-85-8664</t>
  </si>
  <si>
    <t>TCGA-21-5786</t>
  </si>
  <si>
    <t>TCGA-85-7698</t>
  </si>
  <si>
    <t>TCGA-85-8666</t>
  </si>
  <si>
    <t>TCGA-77-A5G8</t>
  </si>
  <si>
    <t>TCGA-39-5031</t>
  </si>
  <si>
    <t>TCGA-22-4613</t>
  </si>
  <si>
    <t>TCGA-56-8503</t>
  </si>
  <si>
    <t>TCGA-70-6722</t>
  </si>
  <si>
    <t>TCGA-56-7579</t>
  </si>
  <si>
    <t>TCGA-94-8490</t>
  </si>
  <si>
    <t>TCGA-77-8143</t>
  </si>
  <si>
    <t>TCGA-96-8169</t>
  </si>
  <si>
    <t>TCGA-56-6545</t>
  </si>
  <si>
    <t>TCGA-39-5028</t>
  </si>
  <si>
    <t>TCGA-77-8148</t>
  </si>
  <si>
    <t>TCGA-NC-A5HE</t>
  </si>
  <si>
    <t>TCGA-33-4589</t>
  </si>
  <si>
    <t>TCGA-63-A5MT</t>
  </si>
  <si>
    <t>TCGA-77-8139</t>
  </si>
  <si>
    <t>TCGA-85-A4JC</t>
  </si>
  <si>
    <t>TCGA-85-7710</t>
  </si>
  <si>
    <t>TCGA-85-8277</t>
  </si>
  <si>
    <t>TCGA-77-8130</t>
  </si>
  <si>
    <t>TCGA-77-A5G3</t>
  </si>
  <si>
    <t>TCGA-85-8288</t>
  </si>
  <si>
    <t>TCGA-77-7337</t>
  </si>
  <si>
    <t>TCGA-56-5898</t>
  </si>
  <si>
    <t>TCGA-43-6143</t>
  </si>
  <si>
    <t>TCGA-NK-A5CT</t>
  </si>
  <si>
    <t>TCGA-43-A56V</t>
  </si>
  <si>
    <t>TCGA-85-A4CN</t>
  </si>
  <si>
    <t>TCGA-63-A5MR</t>
  </si>
  <si>
    <t>TCGA-56-7730</t>
  </si>
  <si>
    <t>TCGA-98-A53J</t>
  </si>
  <si>
    <t>TCGA-37-A5EL</t>
  </si>
  <si>
    <t>TCGA-85-7843</t>
  </si>
  <si>
    <t>TCGA-85-A4JB</t>
  </si>
  <si>
    <t>TCGA-18-3417</t>
  </si>
  <si>
    <t>TCGA-34-8455</t>
  </si>
  <si>
    <t>TCGA-85-A512</t>
  </si>
  <si>
    <t>TCGA-96-A4JL</t>
  </si>
  <si>
    <t>TCGA-85-A5B5</t>
  </si>
  <si>
    <t>TCGA-63-A5ML</t>
  </si>
  <si>
    <t>TCGA-39-5037</t>
  </si>
  <si>
    <t>TCGA-NC-A5HH</t>
  </si>
  <si>
    <t>TCGA-77-8007</t>
  </si>
  <si>
    <t>TCGA-77-8133</t>
  </si>
  <si>
    <t>TCGA-33-4583</t>
  </si>
  <si>
    <t>TCGA-34-5927</t>
  </si>
  <si>
    <t>TCGA-98-A53A</t>
  </si>
  <si>
    <t>TCGA-60-2704</t>
  </si>
  <si>
    <t>TCGA-85-7699</t>
  </si>
  <si>
    <t>TCGA-85-6560</t>
  </si>
  <si>
    <t>TCGA-NK-A5D1</t>
  </si>
  <si>
    <t>TCGA-85-A4QQ</t>
  </si>
  <si>
    <t>TCGA-33-4582</t>
  </si>
  <si>
    <t>TCGA-L3-A524</t>
  </si>
  <si>
    <t>TCGA-39-5024</t>
  </si>
  <si>
    <t>TCGA-77-8146</t>
  </si>
  <si>
    <t>TCGA-77-8144</t>
  </si>
  <si>
    <t>TCGA-77-A5GH</t>
  </si>
  <si>
    <t>TCGA-56-7822</t>
  </si>
  <si>
    <t>TCGA-52-7811</t>
  </si>
  <si>
    <t>TCGA-85-8048</t>
  </si>
  <si>
    <t>TCGA-85-A53L</t>
  </si>
  <si>
    <t>TCGA-39-5019</t>
  </si>
  <si>
    <t>TCGA-63-A5MB</t>
  </si>
  <si>
    <t>TCGA-98-A53I</t>
  </si>
  <si>
    <t>TCGA-21-5782</t>
  </si>
  <si>
    <t>TCGA-85-A510</t>
  </si>
  <si>
    <t>TCGA-94-A4VJ</t>
  </si>
  <si>
    <t>TCGA-34-5231</t>
  </si>
  <si>
    <t>TCGA-85-A50Z</t>
  </si>
  <si>
    <t>TCGA-21-5783</t>
  </si>
  <si>
    <t>TCGA-52-7622</t>
  </si>
  <si>
    <t>TCGA-46-6025</t>
  </si>
  <si>
    <t>TCGA-22-5492</t>
  </si>
  <si>
    <t>TCGA-63-A5MV</t>
  </si>
  <si>
    <t>TCGA-56-7823</t>
  </si>
  <si>
    <t>TCGA-58-A46L</t>
  </si>
  <si>
    <t>TCGA-22-5477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</si>
</sst>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G42"/>
  <sheetViews>
    <sheetView tabSelected="1" workbookViewId="0">
      <selection sqref="A1:JG42"/>
    </sheetView>
  </sheetViews>
  <sheetFormatPr defaultRowHeight="13.5"/>
  <sheetData>
    <row r="1" spans="1:267">
      <c r="A1" t="s">
        <v>0</v>
      </c>
      <c r="B1" t="s">
        <v>42</v>
      </c>
      <c r="C1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  <c r="O1" t="s">
        <v>55</v>
      </c>
      <c r="P1" t="s">
        <v>56</v>
      </c>
      <c r="Q1" t="s">
        <v>57</v>
      </c>
      <c r="R1" t="s">
        <v>58</v>
      </c>
      <c r="S1" t="s">
        <v>59</v>
      </c>
      <c r="T1" t="s">
        <v>60</v>
      </c>
      <c r="U1" t="s">
        <v>61</v>
      </c>
      <c r="V1" t="s">
        <v>62</v>
      </c>
      <c r="W1" t="s">
        <v>63</v>
      </c>
      <c r="X1" t="s">
        <v>64</v>
      </c>
      <c r="Y1" t="s">
        <v>65</v>
      </c>
      <c r="Z1" t="s">
        <v>66</v>
      </c>
      <c r="AA1" t="s">
        <v>67</v>
      </c>
      <c r="AB1" t="s">
        <v>68</v>
      </c>
      <c r="AC1" t="s">
        <v>69</v>
      </c>
      <c r="AD1" t="s">
        <v>70</v>
      </c>
      <c r="AE1" t="s">
        <v>71</v>
      </c>
      <c r="AF1" t="s">
        <v>72</v>
      </c>
      <c r="AG1" t="s">
        <v>73</v>
      </c>
      <c r="AH1" t="s">
        <v>74</v>
      </c>
      <c r="AI1" t="s">
        <v>75</v>
      </c>
      <c r="AJ1" t="s">
        <v>76</v>
      </c>
      <c r="AK1" t="s">
        <v>77</v>
      </c>
      <c r="AL1" t="s">
        <v>78</v>
      </c>
      <c r="AM1" t="s">
        <v>79</v>
      </c>
      <c r="AN1" t="s">
        <v>80</v>
      </c>
      <c r="AO1" t="s">
        <v>81</v>
      </c>
      <c r="AP1" t="s">
        <v>82</v>
      </c>
      <c r="AQ1" t="s">
        <v>83</v>
      </c>
      <c r="AR1" t="s">
        <v>84</v>
      </c>
      <c r="AS1" t="s">
        <v>85</v>
      </c>
      <c r="AT1" t="s">
        <v>86</v>
      </c>
      <c r="AU1" t="s">
        <v>87</v>
      </c>
      <c r="AV1" t="s">
        <v>88</v>
      </c>
      <c r="AW1" t="s">
        <v>89</v>
      </c>
      <c r="AX1" t="s">
        <v>90</v>
      </c>
      <c r="AY1" t="s">
        <v>91</v>
      </c>
      <c r="AZ1" t="s">
        <v>92</v>
      </c>
      <c r="BA1" t="s">
        <v>93</v>
      </c>
      <c r="BB1" t="s">
        <v>94</v>
      </c>
      <c r="BC1" t="s">
        <v>95</v>
      </c>
      <c r="BD1" t="s">
        <v>96</v>
      </c>
      <c r="BE1" t="s">
        <v>97</v>
      </c>
      <c r="BF1" t="s">
        <v>98</v>
      </c>
      <c r="BG1" t="s">
        <v>99</v>
      </c>
      <c r="BH1" t="s">
        <v>100</v>
      </c>
      <c r="BI1" t="s">
        <v>101</v>
      </c>
      <c r="BJ1" t="s">
        <v>102</v>
      </c>
      <c r="BK1" t="s">
        <v>103</v>
      </c>
      <c r="BL1" t="s">
        <v>104</v>
      </c>
      <c r="BM1" t="s">
        <v>105</v>
      </c>
      <c r="BN1" t="s">
        <v>106</v>
      </c>
      <c r="BO1" t="s">
        <v>107</v>
      </c>
      <c r="BP1" t="s">
        <v>108</v>
      </c>
      <c r="BQ1" t="s">
        <v>109</v>
      </c>
      <c r="BR1" t="s">
        <v>110</v>
      </c>
      <c r="BS1" t="s">
        <v>111</v>
      </c>
      <c r="BT1" t="s">
        <v>112</v>
      </c>
      <c r="BU1" t="s">
        <v>113</v>
      </c>
      <c r="BV1" t="s">
        <v>114</v>
      </c>
      <c r="BW1" t="s">
        <v>115</v>
      </c>
      <c r="BX1" t="s">
        <v>116</v>
      </c>
      <c r="BY1" t="s">
        <v>117</v>
      </c>
      <c r="BZ1" t="s">
        <v>118</v>
      </c>
      <c r="CA1" t="s">
        <v>119</v>
      </c>
      <c r="CB1" t="s">
        <v>120</v>
      </c>
      <c r="CC1" t="s">
        <v>121</v>
      </c>
      <c r="CD1" t="s">
        <v>122</v>
      </c>
      <c r="CE1" t="s">
        <v>123</v>
      </c>
      <c r="CF1" t="s">
        <v>124</v>
      </c>
      <c r="CG1" t="s">
        <v>125</v>
      </c>
      <c r="CH1" t="s">
        <v>126</v>
      </c>
      <c r="CI1" t="s">
        <v>127</v>
      </c>
      <c r="CJ1" t="s">
        <v>128</v>
      </c>
      <c r="CK1" t="s">
        <v>129</v>
      </c>
      <c r="CL1" t="s">
        <v>130</v>
      </c>
      <c r="CM1" t="s">
        <v>131</v>
      </c>
      <c r="CN1" t="s">
        <v>132</v>
      </c>
      <c r="CO1" t="s">
        <v>133</v>
      </c>
      <c r="CP1" t="s">
        <v>134</v>
      </c>
      <c r="CQ1" t="s">
        <v>135</v>
      </c>
      <c r="CR1" t="s">
        <v>136</v>
      </c>
      <c r="CS1" t="s">
        <v>137</v>
      </c>
      <c r="CT1" t="s">
        <v>138</v>
      </c>
      <c r="CU1" t="s">
        <v>139</v>
      </c>
      <c r="CV1" t="s">
        <v>140</v>
      </c>
      <c r="CW1" t="s">
        <v>141</v>
      </c>
      <c r="CX1" t="s">
        <v>142</v>
      </c>
      <c r="CY1" t="s">
        <v>143</v>
      </c>
      <c r="CZ1" t="s">
        <v>144</v>
      </c>
      <c r="DA1" t="s">
        <v>145</v>
      </c>
      <c r="DB1" t="s">
        <v>146</v>
      </c>
      <c r="DC1" t="s">
        <v>147</v>
      </c>
      <c r="DD1" t="s">
        <v>148</v>
      </c>
      <c r="DE1" t="s">
        <v>149</v>
      </c>
      <c r="DF1" t="s">
        <v>150</v>
      </c>
      <c r="DG1" t="s">
        <v>151</v>
      </c>
      <c r="DH1" t="s">
        <v>152</v>
      </c>
      <c r="DI1" t="s">
        <v>153</v>
      </c>
      <c r="DJ1" t="s">
        <v>154</v>
      </c>
      <c r="DK1" t="s">
        <v>155</v>
      </c>
      <c r="DL1" t="s">
        <v>156</v>
      </c>
      <c r="DM1" t="s">
        <v>157</v>
      </c>
      <c r="DN1" t="s">
        <v>158</v>
      </c>
      <c r="DO1" t="s">
        <v>159</v>
      </c>
      <c r="DP1" t="s">
        <v>160</v>
      </c>
      <c r="DQ1" t="s">
        <v>161</v>
      </c>
      <c r="DR1" t="s">
        <v>162</v>
      </c>
      <c r="DS1" t="s">
        <v>163</v>
      </c>
      <c r="DT1" t="s">
        <v>164</v>
      </c>
      <c r="DU1" t="s">
        <v>165</v>
      </c>
      <c r="DV1" t="s">
        <v>166</v>
      </c>
      <c r="DW1" t="s">
        <v>167</v>
      </c>
      <c r="DX1" t="s">
        <v>168</v>
      </c>
      <c r="DY1" t="s">
        <v>169</v>
      </c>
      <c r="DZ1" t="s">
        <v>170</v>
      </c>
      <c r="EA1" t="s">
        <v>171</v>
      </c>
      <c r="EB1" t="s">
        <v>172</v>
      </c>
      <c r="EC1" t="s">
        <v>173</v>
      </c>
      <c r="ED1" t="s">
        <v>174</v>
      </c>
      <c r="EE1" t="s">
        <v>175</v>
      </c>
      <c r="EF1" t="s">
        <v>176</v>
      </c>
      <c r="EG1" t="s">
        <v>177</v>
      </c>
      <c r="EH1" t="s">
        <v>178</v>
      </c>
      <c r="EI1" t="s">
        <v>179</v>
      </c>
      <c r="EJ1" t="s">
        <v>180</v>
      </c>
      <c r="EK1" t="s">
        <v>181</v>
      </c>
      <c r="EL1" t="s">
        <v>182</v>
      </c>
      <c r="EM1" t="s">
        <v>183</v>
      </c>
      <c r="EN1" t="s">
        <v>184</v>
      </c>
      <c r="EO1" t="s">
        <v>185</v>
      </c>
      <c r="EP1" t="s">
        <v>186</v>
      </c>
      <c r="EQ1" t="s">
        <v>187</v>
      </c>
      <c r="ER1" t="s">
        <v>188</v>
      </c>
      <c r="ES1" t="s">
        <v>189</v>
      </c>
      <c r="ET1" t="s">
        <v>190</v>
      </c>
      <c r="EU1" t="s">
        <v>191</v>
      </c>
      <c r="EV1" t="s">
        <v>192</v>
      </c>
      <c r="EW1" t="s">
        <v>193</v>
      </c>
      <c r="EX1" t="s">
        <v>194</v>
      </c>
      <c r="EY1" t="s">
        <v>195</v>
      </c>
      <c r="EZ1" t="s">
        <v>196</v>
      </c>
      <c r="FA1" t="s">
        <v>197</v>
      </c>
      <c r="FB1" t="s">
        <v>198</v>
      </c>
      <c r="FC1" t="s">
        <v>199</v>
      </c>
      <c r="FD1" t="s">
        <v>200</v>
      </c>
      <c r="FE1" t="s">
        <v>201</v>
      </c>
      <c r="FF1" t="s">
        <v>202</v>
      </c>
      <c r="FG1" t="s">
        <v>203</v>
      </c>
      <c r="FH1" t="s">
        <v>204</v>
      </c>
      <c r="FI1" t="s">
        <v>205</v>
      </c>
      <c r="FJ1" t="s">
        <v>206</v>
      </c>
      <c r="FK1" t="s">
        <v>207</v>
      </c>
      <c r="FL1" t="s">
        <v>208</v>
      </c>
      <c r="FM1" t="s">
        <v>209</v>
      </c>
      <c r="FN1" t="s">
        <v>210</v>
      </c>
      <c r="FO1" t="s">
        <v>211</v>
      </c>
      <c r="FP1" t="s">
        <v>212</v>
      </c>
      <c r="FQ1" t="s">
        <v>213</v>
      </c>
      <c r="FR1" t="s">
        <v>214</v>
      </c>
      <c r="FS1" t="s">
        <v>215</v>
      </c>
      <c r="FT1" t="s">
        <v>216</v>
      </c>
      <c r="FU1" t="s">
        <v>217</v>
      </c>
      <c r="FV1" t="s">
        <v>218</v>
      </c>
      <c r="FW1" t="s">
        <v>219</v>
      </c>
      <c r="FX1" t="s">
        <v>220</v>
      </c>
      <c r="FY1" t="s">
        <v>221</v>
      </c>
      <c r="FZ1" t="s">
        <v>222</v>
      </c>
      <c r="GA1" t="s">
        <v>223</v>
      </c>
      <c r="GB1" t="s">
        <v>224</v>
      </c>
      <c r="GC1" t="s">
        <v>225</v>
      </c>
      <c r="GD1" t="s">
        <v>226</v>
      </c>
      <c r="GE1" t="s">
        <v>227</v>
      </c>
      <c r="GF1" t="s">
        <v>228</v>
      </c>
      <c r="GG1" t="s">
        <v>229</v>
      </c>
      <c r="GH1" t="s">
        <v>230</v>
      </c>
      <c r="GI1" t="s">
        <v>231</v>
      </c>
      <c r="GJ1" t="s">
        <v>232</v>
      </c>
      <c r="GK1" t="s">
        <v>233</v>
      </c>
      <c r="GL1" t="s">
        <v>234</v>
      </c>
      <c r="GM1" t="s">
        <v>235</v>
      </c>
      <c r="GN1" t="s">
        <v>236</v>
      </c>
      <c r="GO1" t="s">
        <v>237</v>
      </c>
      <c r="GP1" t="s">
        <v>238</v>
      </c>
      <c r="GQ1" t="s">
        <v>239</v>
      </c>
      <c r="GR1" t="s">
        <v>240</v>
      </c>
      <c r="GS1" t="s">
        <v>241</v>
      </c>
      <c r="GT1" t="s">
        <v>242</v>
      </c>
      <c r="GU1" t="s">
        <v>243</v>
      </c>
      <c r="GV1" t="s">
        <v>244</v>
      </c>
      <c r="GW1" t="s">
        <v>245</v>
      </c>
      <c r="GX1" t="s">
        <v>246</v>
      </c>
      <c r="GY1" t="s">
        <v>247</v>
      </c>
      <c r="GZ1" t="s">
        <v>248</v>
      </c>
      <c r="HA1" t="s">
        <v>249</v>
      </c>
      <c r="HB1" t="s">
        <v>250</v>
      </c>
      <c r="HC1" t="s">
        <v>251</v>
      </c>
      <c r="HD1" t="s">
        <v>252</v>
      </c>
      <c r="HE1" t="s">
        <v>253</v>
      </c>
      <c r="HF1" t="s">
        <v>254</v>
      </c>
      <c r="HG1" t="s">
        <v>255</v>
      </c>
      <c r="HH1" t="s">
        <v>256</v>
      </c>
      <c r="HI1" t="s">
        <v>257</v>
      </c>
      <c r="HJ1" t="s">
        <v>258</v>
      </c>
      <c r="HK1" t="s">
        <v>259</v>
      </c>
      <c r="HL1" t="s">
        <v>260</v>
      </c>
      <c r="HM1" t="s">
        <v>261</v>
      </c>
      <c r="HN1" t="s">
        <v>262</v>
      </c>
      <c r="HO1" t="s">
        <v>263</v>
      </c>
      <c r="HP1" t="s">
        <v>264</v>
      </c>
      <c r="HQ1" t="s">
        <v>265</v>
      </c>
      <c r="HR1" t="s">
        <v>266</v>
      </c>
      <c r="HS1" t="s">
        <v>267</v>
      </c>
      <c r="HT1" t="s">
        <v>268</v>
      </c>
      <c r="HU1" t="s">
        <v>269</v>
      </c>
      <c r="HV1" t="s">
        <v>270</v>
      </c>
      <c r="HW1" t="s">
        <v>271</v>
      </c>
      <c r="HX1" t="s">
        <v>272</v>
      </c>
      <c r="HY1" t="s">
        <v>273</v>
      </c>
      <c r="HZ1" t="s">
        <v>274</v>
      </c>
      <c r="IA1" t="s">
        <v>275</v>
      </c>
      <c r="IB1" t="s">
        <v>276</v>
      </c>
      <c r="IC1" t="s">
        <v>277</v>
      </c>
      <c r="ID1" t="s">
        <v>278</v>
      </c>
      <c r="IE1" t="s">
        <v>279</v>
      </c>
      <c r="IF1" t="s">
        <v>280</v>
      </c>
      <c r="IG1" t="s">
        <v>281</v>
      </c>
      <c r="IH1" t="s">
        <v>282</v>
      </c>
      <c r="II1" t="s">
        <v>283</v>
      </c>
      <c r="IJ1" t="s">
        <v>284</v>
      </c>
      <c r="IK1" t="s">
        <v>285</v>
      </c>
      <c r="IL1" t="s">
        <v>286</v>
      </c>
      <c r="IM1" t="s">
        <v>287</v>
      </c>
      <c r="IN1" t="s">
        <v>288</v>
      </c>
      <c r="IO1" t="s">
        <v>289</v>
      </c>
      <c r="IP1" t="s">
        <v>290</v>
      </c>
      <c r="IQ1" t="s">
        <v>291</v>
      </c>
      <c r="IR1" t="s">
        <v>292</v>
      </c>
      <c r="IS1" t="s">
        <v>293</v>
      </c>
      <c r="IT1" t="s">
        <v>294</v>
      </c>
      <c r="IU1" t="s">
        <v>295</v>
      </c>
      <c r="IV1" t="s">
        <v>296</v>
      </c>
      <c r="IW1" t="s">
        <v>297</v>
      </c>
      <c r="IX1" t="s">
        <v>298</v>
      </c>
      <c r="IY1" t="s">
        <v>299</v>
      </c>
      <c r="IZ1" t="s">
        <v>300</v>
      </c>
      <c r="JA1" t="s">
        <v>301</v>
      </c>
      <c r="JB1" t="s">
        <v>302</v>
      </c>
      <c r="JC1" t="s">
        <v>303</v>
      </c>
      <c r="JD1" t="s">
        <v>304</v>
      </c>
      <c r="JE1" t="s">
        <v>305</v>
      </c>
      <c r="JF1" t="s">
        <v>306</v>
      </c>
      <c r="JG1" t="s">
        <v>307</v>
      </c>
    </row>
    <row r="2" spans="1:267">
      <c r="A2" t="s">
        <v>1</v>
      </c>
      <c r="B2">
        <v>2.5129319072013299E-2</v>
      </c>
      <c r="C2">
        <v>3.7329884668970102E-2</v>
      </c>
      <c r="D2">
        <v>6.7911081057479006E-2</v>
      </c>
      <c r="E2">
        <v>7.7468225308445202E-2</v>
      </c>
      <c r="F2">
        <v>7.40651538794765E-2</v>
      </c>
      <c r="G2">
        <v>0.13162408594914701</v>
      </c>
      <c r="H2">
        <v>7.4363489623597206E-2</v>
      </c>
      <c r="I2">
        <v>2.3974960429727899E-2</v>
      </c>
      <c r="J2">
        <v>3.1419666211837699E-2</v>
      </c>
      <c r="K2">
        <v>9.6115577032994406E-2</v>
      </c>
      <c r="L2">
        <v>2.64535219272687E-2</v>
      </c>
      <c r="M2">
        <v>4.8292610946529799E-2</v>
      </c>
      <c r="N2">
        <v>7.8382843964202295E-2</v>
      </c>
      <c r="O2">
        <v>4.7808476386653899E-2</v>
      </c>
      <c r="P2">
        <v>3.7013063626698303E-2</v>
      </c>
      <c r="Q2">
        <v>0.18636496501999</v>
      </c>
      <c r="R2">
        <v>8.8653552397844004E-2</v>
      </c>
      <c r="S2">
        <v>0.58862917998488995</v>
      </c>
      <c r="T2">
        <v>3.8865154176832797E-2</v>
      </c>
      <c r="U2">
        <v>3.6709567922264097E-2</v>
      </c>
      <c r="V2">
        <v>4.78141765941913E-2</v>
      </c>
      <c r="W2">
        <v>1.63920419380429E-2</v>
      </c>
      <c r="X2">
        <v>2.9632860513271301E-2</v>
      </c>
      <c r="Y2">
        <v>3.3359723169757598E-2</v>
      </c>
      <c r="Z2">
        <v>9.2088278940824997E-2</v>
      </c>
      <c r="AA2">
        <v>9.6924183279765194E-2</v>
      </c>
      <c r="AB2">
        <v>8.2772849631241194E-2</v>
      </c>
      <c r="AC2">
        <v>6.1009672376788102E-2</v>
      </c>
      <c r="AD2">
        <v>6.1656420944323803E-2</v>
      </c>
      <c r="AE2">
        <v>3.2350612136148899E-2</v>
      </c>
      <c r="AF2">
        <v>0.125186448040532</v>
      </c>
      <c r="AG2">
        <v>8.5791599085437098E-2</v>
      </c>
      <c r="AH2">
        <v>2.9201922778801102E-2</v>
      </c>
      <c r="AI2">
        <v>3.1124429196784799E-2</v>
      </c>
      <c r="AJ2">
        <v>2.7662817055428002E-2</v>
      </c>
      <c r="AK2">
        <v>2.7662717665735598E-2</v>
      </c>
      <c r="AL2">
        <v>4.1427488962286499E-2</v>
      </c>
      <c r="AM2">
        <v>2.52901294215373E-2</v>
      </c>
      <c r="AN2">
        <v>3.2948440715395301E-2</v>
      </c>
      <c r="AO2">
        <v>5.6515022136740298E-2</v>
      </c>
      <c r="AP2">
        <v>5.0215192919509502E-2</v>
      </c>
      <c r="AQ2">
        <v>0.16569198492218101</v>
      </c>
      <c r="AR2">
        <v>8.8958512985783306E-2</v>
      </c>
      <c r="AS2">
        <v>0.178361247180858</v>
      </c>
      <c r="AT2">
        <v>3.5992786173909497E-2</v>
      </c>
      <c r="AU2">
        <v>5.4608905295039201E-2</v>
      </c>
      <c r="AV2">
        <v>1.8211446692121901E-2</v>
      </c>
      <c r="AW2">
        <v>5.0020809457482197E-2</v>
      </c>
      <c r="AX2">
        <v>8.6764788259116807E-2</v>
      </c>
      <c r="AY2">
        <v>9.2870037359050306E-2</v>
      </c>
      <c r="AZ2">
        <v>7.6347110677844304E-2</v>
      </c>
      <c r="BA2">
        <v>7.8053747639299995E-2</v>
      </c>
      <c r="BB2">
        <v>6.4581260424719095E-2</v>
      </c>
      <c r="BC2">
        <v>4.0879288030101199E-2</v>
      </c>
      <c r="BD2">
        <v>8.3875398592988301E-2</v>
      </c>
      <c r="BE2">
        <v>4.1687561443762199E-2</v>
      </c>
      <c r="BF2">
        <v>3.1200832924467299E-2</v>
      </c>
      <c r="BG2">
        <v>0.11713117098399201</v>
      </c>
      <c r="BH2">
        <v>5.3009164388818697E-2</v>
      </c>
      <c r="BI2">
        <v>4.1848774710336899E-2</v>
      </c>
      <c r="BJ2">
        <v>3.7856531332801598E-2</v>
      </c>
      <c r="BK2">
        <v>8.4627465874845098E-2</v>
      </c>
      <c r="BL2">
        <v>3.3207984724125499E-2</v>
      </c>
      <c r="BM2">
        <v>5.7520494960329203E-2</v>
      </c>
      <c r="BN2">
        <v>2.04933080477489E-2</v>
      </c>
      <c r="BO2">
        <v>6.0983112806630997E-2</v>
      </c>
      <c r="BP2">
        <v>6.0911029533021403E-2</v>
      </c>
      <c r="BQ2">
        <v>1.51947763484845E-2</v>
      </c>
      <c r="BR2">
        <v>4.96522039409227E-2</v>
      </c>
      <c r="BS2">
        <v>1.8452455557602401E-2</v>
      </c>
      <c r="BT2">
        <v>7.1060452825563405E-2</v>
      </c>
      <c r="BU2">
        <v>3.5673439363218498E-2</v>
      </c>
      <c r="BV2">
        <v>6.4296226600220996E-2</v>
      </c>
      <c r="BW2">
        <v>2.98872934161479E-2</v>
      </c>
      <c r="BX2">
        <v>0.10372816898616</v>
      </c>
      <c r="BY2">
        <v>4.1409637061962802E-2</v>
      </c>
      <c r="BZ2">
        <v>5.8142451746355003E-2</v>
      </c>
      <c r="CA2">
        <v>2.6726573543538801E-2</v>
      </c>
      <c r="CB2">
        <v>3.0031773350815499E-2</v>
      </c>
      <c r="CC2">
        <v>0.110181943553743</v>
      </c>
      <c r="CD2">
        <v>5.7551762721147898E-2</v>
      </c>
      <c r="CE2">
        <v>2.91883875810229E-2</v>
      </c>
      <c r="CF2">
        <v>3.00337486265734E-2</v>
      </c>
      <c r="CG2">
        <v>6.6454607874911406E-2</v>
      </c>
      <c r="CH2">
        <v>5.4899404783785001E-2</v>
      </c>
      <c r="CI2">
        <v>3.1380400848451097E-2</v>
      </c>
      <c r="CJ2">
        <v>4.84281527067787E-2</v>
      </c>
      <c r="CK2">
        <v>2.9317969751517001E-2</v>
      </c>
      <c r="CL2">
        <v>4.3901111535028098E-2</v>
      </c>
      <c r="CM2">
        <v>4.2536839528997901E-2</v>
      </c>
      <c r="CN2">
        <v>8.4024807975068699E-2</v>
      </c>
      <c r="CO2">
        <v>9.75129268416461E-2</v>
      </c>
      <c r="CP2">
        <v>8.4275380668816305E-2</v>
      </c>
      <c r="CQ2">
        <v>4.7332788267086902E-2</v>
      </c>
      <c r="CR2">
        <v>2.9406186487551101E-2</v>
      </c>
      <c r="CS2">
        <v>5.8289524936071403E-2</v>
      </c>
      <c r="CT2">
        <v>7.4727148308764799E-2</v>
      </c>
      <c r="CU2">
        <v>4.8333296195986898E-2</v>
      </c>
      <c r="CV2">
        <v>5.6889887645588597E-2</v>
      </c>
      <c r="CW2">
        <v>0.40972756797043403</v>
      </c>
      <c r="CX2">
        <v>0.103551518197172</v>
      </c>
      <c r="CY2">
        <v>9.0707741596464206E-2</v>
      </c>
      <c r="CZ2">
        <v>3.3644771741549E-2</v>
      </c>
      <c r="DA2">
        <v>2.34122085166086E-2</v>
      </c>
      <c r="DB2">
        <v>1.9950710779680799E-2</v>
      </c>
      <c r="DC2">
        <v>6.6312068712806302E-2</v>
      </c>
      <c r="DD2">
        <v>7.9661466700107902E-2</v>
      </c>
      <c r="DE2">
        <v>8.7283666590390399E-2</v>
      </c>
      <c r="DF2">
        <v>2.4493148514524301E-2</v>
      </c>
      <c r="DG2">
        <v>0.14199210473141799</v>
      </c>
      <c r="DH2">
        <v>2.0761362107671301E-2</v>
      </c>
      <c r="DI2">
        <v>2.4040840745034701E-2</v>
      </c>
      <c r="DJ2">
        <v>3.9918602603103301E-2</v>
      </c>
      <c r="DK2">
        <v>4.6970404176528098E-2</v>
      </c>
      <c r="DL2">
        <v>0.106762366260749</v>
      </c>
      <c r="DM2">
        <v>9.7533489662658401E-2</v>
      </c>
      <c r="DN2">
        <v>2.4671514095539301E-2</v>
      </c>
      <c r="DO2">
        <v>6.3999929032227496E-2</v>
      </c>
      <c r="DP2">
        <v>9.4012716218775799E-2</v>
      </c>
      <c r="DQ2">
        <v>4.8718989053600101E-2</v>
      </c>
      <c r="DR2">
        <v>5.1079412455190397E-2</v>
      </c>
      <c r="DS2">
        <v>4.0995659702274097E-2</v>
      </c>
      <c r="DT2">
        <v>1.7371935090567801E-2</v>
      </c>
      <c r="DU2">
        <v>3.5671264304991998E-2</v>
      </c>
      <c r="DV2">
        <v>4.25340710864585E-2</v>
      </c>
      <c r="DW2">
        <v>5.6169672666755398E-2</v>
      </c>
      <c r="DX2">
        <v>3.04430561211394E-2</v>
      </c>
      <c r="DY2">
        <v>1.34630719950535E-2</v>
      </c>
      <c r="DZ2">
        <v>4.0741602919505002E-2</v>
      </c>
      <c r="EA2">
        <v>4.2854870136971597E-2</v>
      </c>
      <c r="EB2">
        <v>2.44562319638819E-2</v>
      </c>
      <c r="EC2">
        <v>8.8185784175066603E-2</v>
      </c>
      <c r="ED2">
        <v>3.24586012064444E-2</v>
      </c>
      <c r="EE2">
        <v>2.9570878279776301E-2</v>
      </c>
      <c r="EF2">
        <v>5.3417690364449502E-2</v>
      </c>
      <c r="EG2">
        <v>0.108065848374398</v>
      </c>
      <c r="EH2">
        <v>4.6970419587316702E-2</v>
      </c>
      <c r="EI2">
        <v>9.6336102908459204E-2</v>
      </c>
      <c r="EJ2">
        <v>1.27538839097958E-2</v>
      </c>
      <c r="EK2">
        <v>1.3425854332134999E-2</v>
      </c>
      <c r="EL2">
        <v>3.44219222521749E-2</v>
      </c>
      <c r="EM2">
        <v>2.15834154572291E-2</v>
      </c>
      <c r="EN2">
        <v>3.9112226653892398E-2</v>
      </c>
      <c r="EO2">
        <v>3.7203809438536302E-2</v>
      </c>
      <c r="EP2">
        <v>0.13907936502998899</v>
      </c>
      <c r="EQ2">
        <v>5.7567538467655999E-2</v>
      </c>
      <c r="ER2">
        <v>8.1462576750368207E-2</v>
      </c>
      <c r="ES2">
        <v>3.6452554547398097E-2</v>
      </c>
      <c r="ET2">
        <v>2.1690342333175999E-2</v>
      </c>
      <c r="EU2">
        <v>5.9463674677793003E-2</v>
      </c>
      <c r="EV2">
        <v>7.44168596938376E-2</v>
      </c>
      <c r="EW2">
        <v>0.13209939607655499</v>
      </c>
      <c r="EX2">
        <v>0.12769630297547199</v>
      </c>
      <c r="EY2">
        <v>3.6148850639475302E-2</v>
      </c>
      <c r="EZ2">
        <v>7.4812132188910002E-2</v>
      </c>
      <c r="FA2">
        <v>6.8956441256801407E-2</v>
      </c>
      <c r="FB2">
        <v>5.1719246087511397E-2</v>
      </c>
      <c r="FC2">
        <v>3.4233271446908402E-2</v>
      </c>
      <c r="FD2">
        <v>0.24059322540957701</v>
      </c>
      <c r="FE2">
        <v>5.8907586344743502E-2</v>
      </c>
      <c r="FF2">
        <v>0.111552495953432</v>
      </c>
      <c r="FG2">
        <v>4.3658803851905799E-2</v>
      </c>
      <c r="FH2">
        <v>7.9154389162028799E-2</v>
      </c>
      <c r="FI2">
        <v>3.5806801196145301E-2</v>
      </c>
      <c r="FJ2">
        <v>3.3733244003141503E-2</v>
      </c>
      <c r="FK2">
        <v>2.68046132659116E-2</v>
      </c>
      <c r="FL2">
        <v>7.2480917980259102E-2</v>
      </c>
      <c r="FM2">
        <v>8.0533760173228205E-2</v>
      </c>
      <c r="FN2">
        <v>4.2924686667800298E-2</v>
      </c>
      <c r="FO2">
        <v>0.33859058176939999</v>
      </c>
      <c r="FP2">
        <v>3.71776280915267E-2</v>
      </c>
      <c r="FQ2">
        <v>3.9267421054876898E-2</v>
      </c>
      <c r="FR2">
        <v>3.5649111907038102E-2</v>
      </c>
      <c r="FS2">
        <v>3.3425284792305998E-2</v>
      </c>
      <c r="FT2">
        <v>5.87904621062749E-2</v>
      </c>
      <c r="FU2">
        <v>1.9465124008142001E-2</v>
      </c>
      <c r="FV2">
        <v>3.3611859797361199E-2</v>
      </c>
      <c r="FW2">
        <v>3.2781917769274402E-2</v>
      </c>
      <c r="FX2">
        <v>7.1900607132914199E-2</v>
      </c>
      <c r="FY2">
        <v>3.8035152839346102E-2</v>
      </c>
      <c r="FZ2">
        <v>6.5793831544784104E-2</v>
      </c>
      <c r="GA2">
        <v>8.84509875767963E-2</v>
      </c>
      <c r="GB2">
        <v>2.0463863928704501E-2</v>
      </c>
      <c r="GC2">
        <v>5.7203480609182802E-2</v>
      </c>
      <c r="GD2">
        <v>4.9266138636481202E-2</v>
      </c>
      <c r="GE2">
        <v>1.92598289807248E-2</v>
      </c>
      <c r="GF2">
        <v>5.5915326946733901E-2</v>
      </c>
      <c r="GG2">
        <v>7.4456215345358595E-2</v>
      </c>
      <c r="GH2">
        <v>4.7638592369699098E-2</v>
      </c>
      <c r="GI2">
        <v>4.1744624381513801E-2</v>
      </c>
      <c r="GJ2">
        <v>4.1823063859446501E-2</v>
      </c>
      <c r="GK2">
        <v>7.4486079891115997E-2</v>
      </c>
      <c r="GL2">
        <v>0.13062048801012399</v>
      </c>
      <c r="GM2">
        <v>1.68937816693253E-2</v>
      </c>
      <c r="GN2">
        <v>5.2025002226695802E-2</v>
      </c>
      <c r="GO2">
        <v>7.8075386510024297E-2</v>
      </c>
      <c r="GP2">
        <v>8.6654145029676805E-2</v>
      </c>
      <c r="GQ2">
        <v>6.8849859316587103E-2</v>
      </c>
      <c r="GR2">
        <v>3.3272102501326097E-2</v>
      </c>
      <c r="GS2">
        <v>2.8455836031584299E-2</v>
      </c>
      <c r="GT2">
        <v>9.8464441341455197E-2</v>
      </c>
      <c r="GU2">
        <v>2.8828034138990301E-2</v>
      </c>
      <c r="GV2">
        <v>7.7462941545657901E-2</v>
      </c>
      <c r="GW2">
        <v>8.6404552395645803E-2</v>
      </c>
      <c r="GX2">
        <v>2.93121172226153E-2</v>
      </c>
      <c r="GY2">
        <v>2.3943426140033999E-2</v>
      </c>
      <c r="GZ2">
        <v>5.4141604478287302E-2</v>
      </c>
      <c r="HA2">
        <v>4.6652839158756197E-2</v>
      </c>
      <c r="HB2">
        <v>2.6122374765578299E-2</v>
      </c>
      <c r="HC2">
        <v>9.9321124565640601E-2</v>
      </c>
      <c r="HD2">
        <v>5.2712111491513697E-2</v>
      </c>
      <c r="HE2">
        <v>3.1024976468343901E-2</v>
      </c>
      <c r="HF2">
        <v>2.26468031606369E-2</v>
      </c>
      <c r="HG2">
        <v>2.8098345848714901E-2</v>
      </c>
      <c r="HH2">
        <v>0.102341736094355</v>
      </c>
      <c r="HI2">
        <v>4.9316682761818498E-2</v>
      </c>
      <c r="HJ2">
        <v>5.5054138120962597E-2</v>
      </c>
      <c r="HK2">
        <v>2.9730264686268101E-2</v>
      </c>
      <c r="HL2">
        <v>4.5406211858972201E-2</v>
      </c>
      <c r="HM2">
        <v>3.31497460525303E-2</v>
      </c>
      <c r="HN2">
        <v>2.7233832734504599E-2</v>
      </c>
      <c r="HO2">
        <v>8.7083216079299197E-2</v>
      </c>
      <c r="HP2">
        <v>1.50777411226981E-2</v>
      </c>
      <c r="HQ2">
        <v>5.5760219578788899E-2</v>
      </c>
      <c r="HR2">
        <v>7.7882813010006893E-2</v>
      </c>
      <c r="HS2">
        <v>0.161570491180241</v>
      </c>
      <c r="HT2">
        <v>1.783045364738E-2</v>
      </c>
      <c r="HU2">
        <v>3.0835109351799599E-2</v>
      </c>
      <c r="HV2">
        <v>2.8397866572822499E-2</v>
      </c>
      <c r="HW2">
        <v>3.6096670424882099E-2</v>
      </c>
      <c r="HX2">
        <v>0.48800884726801702</v>
      </c>
      <c r="HY2">
        <v>6.5938545637132598E-2</v>
      </c>
      <c r="HZ2">
        <v>2.7529967933728399E-2</v>
      </c>
      <c r="IA2">
        <v>2.7474240204396601E-2</v>
      </c>
      <c r="IB2">
        <v>4.17162176845704E-2</v>
      </c>
      <c r="IC2">
        <v>7.0186110653933306E-2</v>
      </c>
      <c r="ID2">
        <v>4.7641423694766399E-2</v>
      </c>
      <c r="IE2">
        <v>5.3893602470622901E-2</v>
      </c>
      <c r="IF2">
        <v>1.18537359077419E-2</v>
      </c>
      <c r="IG2">
        <v>0.12389316652982001</v>
      </c>
      <c r="IH2">
        <v>2.3097839080253701E-2</v>
      </c>
      <c r="II2">
        <v>3.0055564425429601E-2</v>
      </c>
      <c r="IJ2">
        <v>6.2679835451805596E-2</v>
      </c>
      <c r="IK2">
        <v>3.2282920597346602E-2</v>
      </c>
      <c r="IL2">
        <v>4.62838029303611E-2</v>
      </c>
      <c r="IM2">
        <v>6.5151409903666399E-2</v>
      </c>
      <c r="IN2">
        <v>6.3312441951143994E-2</v>
      </c>
      <c r="IO2">
        <v>6.2244037239474699E-2</v>
      </c>
      <c r="IP2">
        <v>0.123275539975734</v>
      </c>
      <c r="IQ2">
        <v>0.105753621056488</v>
      </c>
      <c r="IR2">
        <v>7.0620518908982605E-2</v>
      </c>
      <c r="IS2">
        <v>2.3328315196950701E-2</v>
      </c>
      <c r="IT2">
        <v>5.02433069829979E-2</v>
      </c>
      <c r="IU2">
        <v>3.9189577857258601E-2</v>
      </c>
      <c r="IV2">
        <v>8.0288250599939395E-2</v>
      </c>
      <c r="IW2">
        <v>1.28757263053981E-2</v>
      </c>
      <c r="IX2">
        <v>4.9940688913430301E-2</v>
      </c>
      <c r="IY2">
        <v>6.7389130815533702E-2</v>
      </c>
      <c r="IZ2">
        <v>5.4855499048565598E-2</v>
      </c>
      <c r="JA2">
        <v>5.5800771396183099E-2</v>
      </c>
      <c r="JB2">
        <v>0.111165475095283</v>
      </c>
      <c r="JC2">
        <v>4.27742321269328E-2</v>
      </c>
      <c r="JD2">
        <v>0.116786999778173</v>
      </c>
      <c r="JE2">
        <v>2.2848315746833499E-2</v>
      </c>
      <c r="JF2">
        <v>7.9133691894694103E-2</v>
      </c>
      <c r="JG2">
        <v>2.7210368418618999E-2</v>
      </c>
    </row>
    <row r="3" spans="1:267">
      <c r="A3" t="s">
        <v>2</v>
      </c>
      <c r="B3">
        <v>6.9874668369926701E-2</v>
      </c>
      <c r="C3">
        <v>0.58748567890456505</v>
      </c>
      <c r="D3">
        <v>0.575247332471294</v>
      </c>
      <c r="E3">
        <v>0.51950005942871602</v>
      </c>
      <c r="F3">
        <v>0.49523976521538998</v>
      </c>
      <c r="G3">
        <v>0.38294773524743703</v>
      </c>
      <c r="H3">
        <v>0.71372542681551299</v>
      </c>
      <c r="I3">
        <v>0.65871523238238605</v>
      </c>
      <c r="J3">
        <v>3.1929527187637301E-2</v>
      </c>
      <c r="K3">
        <v>0.379139688472584</v>
      </c>
      <c r="L3">
        <v>0.17625824418157199</v>
      </c>
      <c r="M3">
        <v>0.34221484965528298</v>
      </c>
      <c r="N3">
        <v>0.45607768638005403</v>
      </c>
      <c r="O3">
        <v>0.68140830015794196</v>
      </c>
      <c r="P3">
        <v>0.13270590778949901</v>
      </c>
      <c r="Q3">
        <v>0.35088931139965801</v>
      </c>
      <c r="R3">
        <v>0.23105815563326201</v>
      </c>
      <c r="S3">
        <v>0.30230454559428799</v>
      </c>
      <c r="T3">
        <v>0.45941422148626498</v>
      </c>
      <c r="U3">
        <v>0.55031310438029801</v>
      </c>
      <c r="V3">
        <v>0.63052264618919596</v>
      </c>
      <c r="W3">
        <v>0.71412147396459702</v>
      </c>
      <c r="X3">
        <v>0.58726977478480902</v>
      </c>
      <c r="Y3">
        <v>7.1116708121538599E-2</v>
      </c>
      <c r="Z3">
        <v>0.53763276482581002</v>
      </c>
      <c r="AA3">
        <v>8.9087555551583902E-2</v>
      </c>
      <c r="AB3">
        <v>7.1975327653701696E-2</v>
      </c>
      <c r="AC3">
        <v>0.255864288957804</v>
      </c>
      <c r="AD3">
        <v>0.224877586432426</v>
      </c>
      <c r="AE3">
        <v>0.559327552618756</v>
      </c>
      <c r="AF3">
        <v>0.161392640041611</v>
      </c>
      <c r="AG3">
        <v>0.178605576494965</v>
      </c>
      <c r="AH3">
        <v>0.33341939309461199</v>
      </c>
      <c r="AI3">
        <v>0.57210247392117897</v>
      </c>
      <c r="AJ3">
        <v>0.62224254052036099</v>
      </c>
      <c r="AK3">
        <v>0.61502120187609699</v>
      </c>
      <c r="AL3">
        <v>0.38363897954808401</v>
      </c>
      <c r="AM3">
        <v>0.57345709063986305</v>
      </c>
      <c r="AN3">
        <v>0.369367475829464</v>
      </c>
      <c r="AO3">
        <v>0.57321947835021803</v>
      </c>
      <c r="AP3">
        <v>0.16840694477875501</v>
      </c>
      <c r="AQ3">
        <v>0.36341419799545299</v>
      </c>
      <c r="AR3">
        <v>0.42756565769497901</v>
      </c>
      <c r="AS3">
        <v>0.49828862443136201</v>
      </c>
      <c r="AT3">
        <v>0.50631198027021695</v>
      </c>
      <c r="AU3">
        <v>0.114926848527465</v>
      </c>
      <c r="AV3">
        <v>0.75994060299505894</v>
      </c>
      <c r="AW3">
        <v>0.510121420838202</v>
      </c>
      <c r="AX3">
        <v>0.14223671667816401</v>
      </c>
      <c r="AY3">
        <v>0.30865184827266301</v>
      </c>
      <c r="AZ3">
        <v>0.36746531269146698</v>
      </c>
      <c r="BA3">
        <v>0.67074996132115505</v>
      </c>
      <c r="BB3">
        <v>0.44910919976606301</v>
      </c>
      <c r="BC3">
        <v>0.32900010679189301</v>
      </c>
      <c r="BD3">
        <v>4.9408423374380998E-2</v>
      </c>
      <c r="BE3">
        <v>0.22033249043221301</v>
      </c>
      <c r="BF3">
        <v>0.74917786284730103</v>
      </c>
      <c r="BG3">
        <v>0.46655180841321198</v>
      </c>
      <c r="BH3">
        <v>0.138193173236662</v>
      </c>
      <c r="BI3">
        <v>0.40852703354787401</v>
      </c>
      <c r="BJ3">
        <v>0.688644956557807</v>
      </c>
      <c r="BK3">
        <v>0.316341433068968</v>
      </c>
      <c r="BL3">
        <v>0.24805095677139799</v>
      </c>
      <c r="BM3">
        <v>0.64154360572628499</v>
      </c>
      <c r="BN3">
        <v>0.76235296259769503</v>
      </c>
      <c r="BO3">
        <v>0.111249049645003</v>
      </c>
      <c r="BP3">
        <v>0.318399504927185</v>
      </c>
      <c r="BQ3">
        <v>0.66846354520892204</v>
      </c>
      <c r="BR3">
        <v>0.30079030671531398</v>
      </c>
      <c r="BS3">
        <v>0.82549842128361695</v>
      </c>
      <c r="BT3">
        <v>9.1825940608723094E-2</v>
      </c>
      <c r="BU3">
        <v>0.48912315037710602</v>
      </c>
      <c r="BV3">
        <v>0.15377207359377201</v>
      </c>
      <c r="BW3">
        <v>1.42106114972255E-2</v>
      </c>
      <c r="BX3">
        <v>0.27605320363459401</v>
      </c>
      <c r="BY3">
        <v>0.21846444052755801</v>
      </c>
      <c r="BZ3">
        <v>0.35418836535012399</v>
      </c>
      <c r="CA3">
        <v>0.72931761512051196</v>
      </c>
      <c r="CB3">
        <v>0.68927481769899501</v>
      </c>
      <c r="CC3">
        <v>0.487771571673217</v>
      </c>
      <c r="CD3">
        <v>0.43948775838048898</v>
      </c>
      <c r="CE3">
        <v>0.26097105634596401</v>
      </c>
      <c r="CF3">
        <v>0.14252802793604</v>
      </c>
      <c r="CG3">
        <v>0.70628760035518701</v>
      </c>
      <c r="CH3">
        <v>0.26661584260976501</v>
      </c>
      <c r="CI3">
        <v>0.80015002829156601</v>
      </c>
      <c r="CJ3">
        <v>0.67102566159242905</v>
      </c>
      <c r="CK3">
        <v>0.49305225727364099</v>
      </c>
      <c r="CL3">
        <v>3.7219456209804998E-2</v>
      </c>
      <c r="CM3">
        <v>1.8905614791120399E-2</v>
      </c>
      <c r="CN3">
        <v>0.15634692646997</v>
      </c>
      <c r="CO3">
        <v>0.154112684007468</v>
      </c>
      <c r="CP3">
        <v>0.75242160669219804</v>
      </c>
      <c r="CQ3">
        <v>0.64350318452927502</v>
      </c>
      <c r="CR3">
        <v>0.27152748163422702</v>
      </c>
      <c r="CS3">
        <v>0.485971814261347</v>
      </c>
      <c r="CT3">
        <v>0.313646053992227</v>
      </c>
      <c r="CU3">
        <v>0.18171838077434899</v>
      </c>
      <c r="CV3">
        <v>0.63692905349768703</v>
      </c>
      <c r="CW3">
        <v>0.50799878040743196</v>
      </c>
      <c r="CX3">
        <v>0.222594311482117</v>
      </c>
      <c r="CY3">
        <v>0.36517020268762601</v>
      </c>
      <c r="CZ3">
        <v>5.2922036314497198E-2</v>
      </c>
      <c r="DA3">
        <v>0.69519001055613905</v>
      </c>
      <c r="DB3">
        <v>0.83471153497431805</v>
      </c>
      <c r="DC3">
        <v>7.6079103404429096E-2</v>
      </c>
      <c r="DD3">
        <v>0.41666392659474999</v>
      </c>
      <c r="DE3">
        <v>0.31201850200620002</v>
      </c>
      <c r="DF3">
        <v>0.35467028204081302</v>
      </c>
      <c r="DG3">
        <v>0.122063749820479</v>
      </c>
      <c r="DH3">
        <v>4.75638387690255E-2</v>
      </c>
      <c r="DI3">
        <v>0.71602067272160796</v>
      </c>
      <c r="DJ3">
        <v>0.70400116418397096</v>
      </c>
      <c r="DK3">
        <v>4.9230237607811998E-2</v>
      </c>
      <c r="DL3">
        <v>0.18555986758621501</v>
      </c>
      <c r="DM3">
        <v>0.18215671965069899</v>
      </c>
      <c r="DN3">
        <v>0.61032692205223105</v>
      </c>
      <c r="DO3">
        <v>0.41983788180363102</v>
      </c>
      <c r="DP3">
        <v>0.10231550228174099</v>
      </c>
      <c r="DQ3">
        <v>0.70541033521808905</v>
      </c>
      <c r="DR3">
        <v>0.38447192377806899</v>
      </c>
      <c r="DS3">
        <v>0.79600480277980101</v>
      </c>
      <c r="DT3">
        <v>4.1960649157188203E-2</v>
      </c>
      <c r="DU3">
        <v>9.0438260345882093E-2</v>
      </c>
      <c r="DV3">
        <v>0.15421982606405099</v>
      </c>
      <c r="DW3">
        <v>0.47834379423415202</v>
      </c>
      <c r="DX3">
        <v>0.56890559221380299</v>
      </c>
      <c r="DY3">
        <v>0.62693047087624798</v>
      </c>
      <c r="DZ3">
        <v>0.61018583261265102</v>
      </c>
      <c r="EA3">
        <v>0.73123868843484796</v>
      </c>
      <c r="EB3">
        <v>0.80695649682229298</v>
      </c>
      <c r="EC3">
        <v>0.47528508503092498</v>
      </c>
      <c r="ED3">
        <v>0.70662643754560595</v>
      </c>
      <c r="EE3">
        <v>0.42804761842167599</v>
      </c>
      <c r="EF3">
        <v>0.43456061316536798</v>
      </c>
      <c r="EG3">
        <v>0.104450114685638</v>
      </c>
      <c r="EH3">
        <v>0.51126770434755997</v>
      </c>
      <c r="EI3">
        <v>0.32614573516852302</v>
      </c>
      <c r="EJ3">
        <v>0.61178115708405401</v>
      </c>
      <c r="EK3">
        <v>0.84118721778589001</v>
      </c>
      <c r="EL3">
        <v>8.2707044823442197E-2</v>
      </c>
      <c r="EM3">
        <v>0.51646398773804203</v>
      </c>
      <c r="EN3">
        <v>0.46069314045566701</v>
      </c>
      <c r="EO3">
        <v>0.49590166776447903</v>
      </c>
      <c r="EP3">
        <v>0.32707087351443898</v>
      </c>
      <c r="EQ3">
        <v>0.32092235638577399</v>
      </c>
      <c r="ER3">
        <v>0.33750611638324302</v>
      </c>
      <c r="ES3">
        <v>0.362105078764838</v>
      </c>
      <c r="ET3">
        <v>0.69575620439317898</v>
      </c>
      <c r="EU3">
        <v>9.4444237015248594E-2</v>
      </c>
      <c r="EV3">
        <v>0.14385239447144399</v>
      </c>
      <c r="EW3">
        <v>0.18455808969689</v>
      </c>
      <c r="EX3">
        <v>0.165902667380005</v>
      </c>
      <c r="EY3">
        <v>0.72034845562063998</v>
      </c>
      <c r="EZ3">
        <v>0.19055230303679399</v>
      </c>
      <c r="FA3">
        <v>0.76464079703826204</v>
      </c>
      <c r="FB3">
        <v>0.45132932974887102</v>
      </c>
      <c r="FC3">
        <v>0.48015552223283697</v>
      </c>
      <c r="FD3">
        <v>0.240900867326588</v>
      </c>
      <c r="FE3">
        <v>0.505564440170294</v>
      </c>
      <c r="FF3">
        <v>0.267560625096048</v>
      </c>
      <c r="FG3">
        <v>0.627678371861083</v>
      </c>
      <c r="FH3">
        <v>0.30094869250899398</v>
      </c>
      <c r="FI3">
        <v>0.12632034623013499</v>
      </c>
      <c r="FJ3">
        <v>0.68833517186090298</v>
      </c>
      <c r="FK3">
        <v>0.43820116952056798</v>
      </c>
      <c r="FL3">
        <v>0.51905450964871602</v>
      </c>
      <c r="FM3">
        <v>0.348223031983382</v>
      </c>
      <c r="FN3">
        <v>4.9040175987216897E-2</v>
      </c>
      <c r="FO3">
        <v>0.42579652293825199</v>
      </c>
      <c r="FP3">
        <v>0.59684261708858999</v>
      </c>
      <c r="FQ3">
        <v>0.24812842013929001</v>
      </c>
      <c r="FR3">
        <v>0.76621532839367501</v>
      </c>
      <c r="FS3">
        <v>0.35761782772880701</v>
      </c>
      <c r="FT3">
        <v>0.25205796603491099</v>
      </c>
      <c r="FU3">
        <v>0.56874432307769096</v>
      </c>
      <c r="FV3">
        <v>0.28001197880710399</v>
      </c>
      <c r="FW3">
        <v>0.45830389760528001</v>
      </c>
      <c r="FX3">
        <v>0.30067931528443098</v>
      </c>
      <c r="FY3">
        <v>0.66396922560264005</v>
      </c>
      <c r="FZ3">
        <v>0.26572341084378698</v>
      </c>
      <c r="GA3">
        <v>0.48146135670448997</v>
      </c>
      <c r="GB3">
        <v>0.67323909925414704</v>
      </c>
      <c r="GC3">
        <v>0.222835668617202</v>
      </c>
      <c r="GD3">
        <v>0.682264461247725</v>
      </c>
      <c r="GE3">
        <v>0.35971583255165901</v>
      </c>
      <c r="GF3">
        <v>0.54003568084064302</v>
      </c>
      <c r="GG3">
        <v>0.49014756549042798</v>
      </c>
      <c r="GH3">
        <v>0.64110619762894405</v>
      </c>
      <c r="GI3">
        <v>8.2171518834871005E-2</v>
      </c>
      <c r="GJ3">
        <v>0.100331533882347</v>
      </c>
      <c r="GK3">
        <v>4.7005822716427399E-2</v>
      </c>
      <c r="GL3">
        <v>0.167984807640115</v>
      </c>
      <c r="GM3">
        <v>0.29993192691557402</v>
      </c>
      <c r="GN3">
        <v>0.77604570799160399</v>
      </c>
      <c r="GO3">
        <v>0.60015599387978202</v>
      </c>
      <c r="GP3">
        <v>0.44019874442358398</v>
      </c>
      <c r="GQ3">
        <v>0.40104674650308603</v>
      </c>
      <c r="GR3">
        <v>0.27869580709931702</v>
      </c>
      <c r="GS3">
        <v>2.64902906746813E-2</v>
      </c>
      <c r="GT3">
        <v>0.452574189558412</v>
      </c>
      <c r="GU3">
        <v>0.23395327798729601</v>
      </c>
      <c r="GV3">
        <v>0.32316718899235902</v>
      </c>
      <c r="GW3">
        <v>0.30203222964060999</v>
      </c>
      <c r="GX3">
        <v>0.189318024612705</v>
      </c>
      <c r="GY3">
        <v>0.63092355510456499</v>
      </c>
      <c r="GZ3">
        <v>0.77017798131208304</v>
      </c>
      <c r="HA3">
        <v>0.28935504510656801</v>
      </c>
      <c r="HB3">
        <v>0.52582354839161904</v>
      </c>
      <c r="HC3">
        <v>0.61493536351709599</v>
      </c>
      <c r="HD3">
        <v>0.40658712286832599</v>
      </c>
      <c r="HE3">
        <v>0.45967906027258199</v>
      </c>
      <c r="HF3">
        <v>0.50823208040210399</v>
      </c>
      <c r="HG3">
        <v>0.44433207047164802</v>
      </c>
      <c r="HH3">
        <v>0.530768700575032</v>
      </c>
      <c r="HI3">
        <v>0.459670184347861</v>
      </c>
      <c r="HJ3">
        <v>0.229683438993568</v>
      </c>
      <c r="HK3">
        <v>0.56525659405668505</v>
      </c>
      <c r="HL3">
        <v>0.234224242731427</v>
      </c>
      <c r="HM3">
        <v>0.69776576009075097</v>
      </c>
      <c r="HN3">
        <v>0.35508047707696</v>
      </c>
      <c r="HO3">
        <v>0.38229426566685898</v>
      </c>
      <c r="HP3">
        <v>0.42384070042541</v>
      </c>
      <c r="HQ3">
        <v>0.24039966348171701</v>
      </c>
      <c r="HR3">
        <v>0.74137425438503401</v>
      </c>
      <c r="HS3">
        <v>0.52941259132128704</v>
      </c>
      <c r="HT3">
        <v>0.66515524621998701</v>
      </c>
      <c r="HU3">
        <v>0.68952246140235995</v>
      </c>
      <c r="HV3">
        <v>0.46224454887586203</v>
      </c>
      <c r="HW3">
        <v>2.6793340923523101E-2</v>
      </c>
      <c r="HX3">
        <v>0.30527731407452302</v>
      </c>
      <c r="HY3">
        <v>0.53304517228666504</v>
      </c>
      <c r="HZ3">
        <v>0.64693011112891996</v>
      </c>
      <c r="IA3">
        <v>5.1410634879942699E-2</v>
      </c>
      <c r="IB3">
        <v>0.49470700583778698</v>
      </c>
      <c r="IC3">
        <v>0.17993032491033401</v>
      </c>
      <c r="ID3">
        <v>0.44853120952837999</v>
      </c>
      <c r="IE3">
        <v>0.36357318823797502</v>
      </c>
      <c r="IF3">
        <v>1.6668372950866699E-2</v>
      </c>
      <c r="IG3">
        <v>0.567703407792568</v>
      </c>
      <c r="IH3">
        <v>0.17825531698277799</v>
      </c>
      <c r="II3">
        <v>0.64525281789255795</v>
      </c>
      <c r="IJ3">
        <v>0.36799535548462903</v>
      </c>
      <c r="IK3">
        <v>0.38735961884783399</v>
      </c>
      <c r="IL3">
        <v>0.58934709071112001</v>
      </c>
      <c r="IM3">
        <v>0.69871269713830397</v>
      </c>
      <c r="IN3">
        <v>0.314553592987033</v>
      </c>
      <c r="IO3">
        <v>0.34385706899678697</v>
      </c>
      <c r="IP3">
        <v>0.33667620593455999</v>
      </c>
      <c r="IQ3">
        <v>0.36414918954145797</v>
      </c>
      <c r="IR3">
        <v>0.292673461822195</v>
      </c>
      <c r="IS3">
        <v>0.226104023831424</v>
      </c>
      <c r="IT3">
        <v>0.41884752612311499</v>
      </c>
      <c r="IU3">
        <v>0.41832627584486198</v>
      </c>
      <c r="IV3">
        <v>4.0969937071563302E-2</v>
      </c>
      <c r="IW3">
        <v>0.56001871506372403</v>
      </c>
      <c r="IX3">
        <v>0.61509197895187095</v>
      </c>
      <c r="IY3">
        <v>0.278007297500455</v>
      </c>
      <c r="IZ3">
        <v>0.41105175207435901</v>
      </c>
      <c r="JA3">
        <v>0.36577882587333199</v>
      </c>
      <c r="JB3">
        <v>0.57852422808140602</v>
      </c>
      <c r="JC3">
        <v>0.37204820090517898</v>
      </c>
      <c r="JD3">
        <v>7.3429988645500197E-2</v>
      </c>
      <c r="JE3">
        <v>0.771625488613916</v>
      </c>
      <c r="JF3">
        <v>0.635797962922931</v>
      </c>
      <c r="JG3">
        <v>0.59860355602469395</v>
      </c>
    </row>
    <row r="4" spans="1:267">
      <c r="A4" t="s">
        <v>3</v>
      </c>
      <c r="B4">
        <v>7.35894816905803E-2</v>
      </c>
      <c r="C4">
        <v>7.4107713245757795E-2</v>
      </c>
      <c r="D4">
        <v>5.35196618538714E-2</v>
      </c>
      <c r="E4">
        <v>0.15309202037647501</v>
      </c>
      <c r="F4">
        <v>5.32699281686492E-2</v>
      </c>
      <c r="G4">
        <v>0.382686917426318</v>
      </c>
      <c r="H4">
        <v>0.28066522414262202</v>
      </c>
      <c r="I4">
        <v>5.0942396862961203E-2</v>
      </c>
      <c r="J4">
        <v>4.7804860453385001E-2</v>
      </c>
      <c r="K4">
        <v>7.0399618199976005E-2</v>
      </c>
      <c r="L4">
        <v>4.9135522046058699E-2</v>
      </c>
      <c r="M4">
        <v>0.49890423586612598</v>
      </c>
      <c r="N4">
        <v>0.36624354389638603</v>
      </c>
      <c r="O4">
        <v>0.46617704038841501</v>
      </c>
      <c r="P4">
        <v>6.1354911713136298E-2</v>
      </c>
      <c r="Q4">
        <v>0.37886013725342699</v>
      </c>
      <c r="R4">
        <v>5.30365221876044E-2</v>
      </c>
      <c r="S4">
        <v>0.50380672307614704</v>
      </c>
      <c r="T4">
        <v>0.54141898097800401</v>
      </c>
      <c r="U4">
        <v>0.37825737270426202</v>
      </c>
      <c r="V4">
        <v>0.114211158830151</v>
      </c>
      <c r="W4">
        <v>3.8461401556694003E-2</v>
      </c>
      <c r="X4">
        <v>0.52843138704909798</v>
      </c>
      <c r="Y4">
        <v>0.11298827564807699</v>
      </c>
      <c r="Z4">
        <v>6.5326484178343899E-2</v>
      </c>
      <c r="AA4">
        <v>6.2831344225629193E-2</v>
      </c>
      <c r="AB4">
        <v>4.42611947061365E-2</v>
      </c>
      <c r="AC4">
        <v>9.4950271828434796E-2</v>
      </c>
      <c r="AD4">
        <v>0.22012497691001201</v>
      </c>
      <c r="AE4">
        <v>0.51712635768178195</v>
      </c>
      <c r="AF4">
        <v>7.9544765531968695E-2</v>
      </c>
      <c r="AG4">
        <v>7.4315437846790705E-2</v>
      </c>
      <c r="AH4">
        <v>3.5720063444847801E-2</v>
      </c>
      <c r="AI4">
        <v>4.0330508120302803E-2</v>
      </c>
      <c r="AJ4">
        <v>3.01794474160023E-2</v>
      </c>
      <c r="AK4">
        <v>4.1153010584726299E-2</v>
      </c>
      <c r="AL4">
        <v>3.1170034036577299E-2</v>
      </c>
      <c r="AM4">
        <v>0.55573602126078003</v>
      </c>
      <c r="AN4">
        <v>4.0193119744146202E-2</v>
      </c>
      <c r="AO4">
        <v>4.7128488428216798E-2</v>
      </c>
      <c r="AP4">
        <v>0.32036750999594599</v>
      </c>
      <c r="AQ4">
        <v>9.1009802990781E-2</v>
      </c>
      <c r="AR4">
        <v>0.111857006087925</v>
      </c>
      <c r="AS4">
        <v>0.11166237526183299</v>
      </c>
      <c r="AT4">
        <v>4.8784512521880603E-2</v>
      </c>
      <c r="AU4">
        <v>3.2274385062170903E-2</v>
      </c>
      <c r="AV4">
        <v>0.40327285425735299</v>
      </c>
      <c r="AW4">
        <v>5.2403524517050902E-2</v>
      </c>
      <c r="AX4">
        <v>4.6824659545082602E-2</v>
      </c>
      <c r="AY4">
        <v>0.26589635675506401</v>
      </c>
      <c r="AZ4">
        <v>0.34118638658149902</v>
      </c>
      <c r="BA4">
        <v>0.49967530215358602</v>
      </c>
      <c r="BB4">
        <v>4.0491718004100903E-2</v>
      </c>
      <c r="BC4">
        <v>4.8565363138435499E-2</v>
      </c>
      <c r="BD4">
        <v>7.9813730833311294E-2</v>
      </c>
      <c r="BE4">
        <v>5.49566425443824E-2</v>
      </c>
      <c r="BF4">
        <v>6.6592428889427097E-2</v>
      </c>
      <c r="BG4">
        <v>8.2916523240134501E-2</v>
      </c>
      <c r="BH4">
        <v>6.19811762688307E-2</v>
      </c>
      <c r="BI4">
        <v>3.1458266927131703E-2</v>
      </c>
      <c r="BJ4">
        <v>0.61621363713323196</v>
      </c>
      <c r="BK4">
        <v>0.275912374483816</v>
      </c>
      <c r="BL4">
        <v>4.7255419772994502E-2</v>
      </c>
      <c r="BM4">
        <v>5.2390856953622299E-2</v>
      </c>
      <c r="BN4">
        <v>5.6179586249593502E-2</v>
      </c>
      <c r="BO4">
        <v>0.25097598059060899</v>
      </c>
      <c r="BP4">
        <v>0.119624336240306</v>
      </c>
      <c r="BQ4">
        <v>0.124466220809426</v>
      </c>
      <c r="BR4">
        <v>0.57197436966750603</v>
      </c>
      <c r="BS4">
        <v>6.1800982717414001E-2</v>
      </c>
      <c r="BT4">
        <v>6.2480217025101502E-2</v>
      </c>
      <c r="BU4">
        <v>8.2527996223903805E-2</v>
      </c>
      <c r="BV4">
        <v>3.88662117126643E-2</v>
      </c>
      <c r="BW4">
        <v>0.11514473324795001</v>
      </c>
      <c r="BX4">
        <v>7.5923032597453602E-2</v>
      </c>
      <c r="BY4">
        <v>0.67228734692397296</v>
      </c>
      <c r="BZ4">
        <v>6.8863495505375197E-2</v>
      </c>
      <c r="CA4">
        <v>0.29201965989667</v>
      </c>
      <c r="CB4">
        <v>2.4089282647649E-2</v>
      </c>
      <c r="CC4">
        <v>0.19377311789020299</v>
      </c>
      <c r="CD4">
        <v>6.4361937180722806E-2</v>
      </c>
      <c r="CE4">
        <v>3.8754405026138902E-2</v>
      </c>
      <c r="CF4">
        <v>4.4055464130804099E-2</v>
      </c>
      <c r="CG4">
        <v>0.57973691977791797</v>
      </c>
      <c r="CH4">
        <v>5.37896186105499E-2</v>
      </c>
      <c r="CI4">
        <v>7.61692445286037E-2</v>
      </c>
      <c r="CJ4">
        <v>0.69300919513564796</v>
      </c>
      <c r="CK4">
        <v>5.5529841132751501E-2</v>
      </c>
      <c r="CL4">
        <v>0.101059463911052</v>
      </c>
      <c r="CM4">
        <v>4.2194016521862103E-2</v>
      </c>
      <c r="CN4">
        <v>0.13251671399434301</v>
      </c>
      <c r="CO4">
        <v>9.8355842509944405E-2</v>
      </c>
      <c r="CP4">
        <v>7.5217091582548398E-2</v>
      </c>
      <c r="CQ4">
        <v>5.38814151807551E-2</v>
      </c>
      <c r="CR4">
        <v>0.51658340259702995</v>
      </c>
      <c r="CS4">
        <v>2.83969735542705E-2</v>
      </c>
      <c r="CT4">
        <v>0.19640900086532001</v>
      </c>
      <c r="CU4">
        <v>4.0087713600718798E-2</v>
      </c>
      <c r="CV4">
        <v>0.52684016173818005</v>
      </c>
      <c r="CW4">
        <v>0.31940362747434098</v>
      </c>
      <c r="CX4">
        <v>6.4443498012582603E-2</v>
      </c>
      <c r="CY4">
        <v>9.7449636881348195E-2</v>
      </c>
      <c r="CZ4">
        <v>7.1613428262898501E-2</v>
      </c>
      <c r="DA4">
        <v>0.698399048417496</v>
      </c>
      <c r="DB4">
        <v>0.92039911957616005</v>
      </c>
      <c r="DC4">
        <v>0.121903956803566</v>
      </c>
      <c r="DD4">
        <v>2.69930820100397E-2</v>
      </c>
      <c r="DE4">
        <v>5.65383086862115E-2</v>
      </c>
      <c r="DF4">
        <v>0.53802791590245302</v>
      </c>
      <c r="DG4">
        <v>0.162845417874527</v>
      </c>
      <c r="DH4">
        <v>3.8098306094324699E-2</v>
      </c>
      <c r="DI4">
        <v>0.146496328004348</v>
      </c>
      <c r="DJ4">
        <v>9.6502991904513793E-2</v>
      </c>
      <c r="DK4">
        <v>5.2977611670060799E-2</v>
      </c>
      <c r="DL4">
        <v>6.1861638762891198E-2</v>
      </c>
      <c r="DM4">
        <v>9.0403052914867194E-2</v>
      </c>
      <c r="DN4">
        <v>0.262959477643331</v>
      </c>
      <c r="DO4">
        <v>0.54668112085655396</v>
      </c>
      <c r="DP4">
        <v>6.1136081156637399E-2</v>
      </c>
      <c r="DQ4">
        <v>6.3939555137371804E-2</v>
      </c>
      <c r="DR4">
        <v>5.5646716137452E-2</v>
      </c>
      <c r="DS4">
        <v>0.81663895708170098</v>
      </c>
      <c r="DT4">
        <v>5.3782813723868797E-2</v>
      </c>
      <c r="DU4">
        <v>5.9191386362277103E-2</v>
      </c>
      <c r="DV4">
        <v>0.23194330733719401</v>
      </c>
      <c r="DW4">
        <v>5.0513739157224201E-2</v>
      </c>
      <c r="DX4">
        <v>0.39654843524931199</v>
      </c>
      <c r="DY4">
        <v>0.59124009651645104</v>
      </c>
      <c r="DZ4">
        <v>4.4003694884890303E-2</v>
      </c>
      <c r="EA4">
        <v>4.1310093796417299E-2</v>
      </c>
      <c r="EB4">
        <v>4.7501273047187903E-2</v>
      </c>
      <c r="EC4">
        <v>0.26891471961984897</v>
      </c>
      <c r="ED4">
        <v>4.99394937781341E-2</v>
      </c>
      <c r="EE4">
        <v>5.7697450032614603E-2</v>
      </c>
      <c r="EF4">
        <v>5.3127049972311297E-2</v>
      </c>
      <c r="EG4">
        <v>6.6667629334239698E-2</v>
      </c>
      <c r="EH4">
        <v>7.6065484382714099E-2</v>
      </c>
      <c r="EI4">
        <v>8.16588557175945E-2</v>
      </c>
      <c r="EJ4">
        <v>4.7074151633737703E-2</v>
      </c>
      <c r="EK4">
        <v>6.0203882036380503E-2</v>
      </c>
      <c r="EL4">
        <v>0.210095120463726</v>
      </c>
      <c r="EM4">
        <v>0.26433544139881598</v>
      </c>
      <c r="EN4">
        <v>4.6210884171539297E-2</v>
      </c>
      <c r="EO4">
        <v>4.9869572440871798E-2</v>
      </c>
      <c r="EP4">
        <v>0.22254127744206001</v>
      </c>
      <c r="EQ4">
        <v>6.20720780431636E-2</v>
      </c>
      <c r="ER4">
        <v>0.20147975078791699</v>
      </c>
      <c r="ES4">
        <v>5.2837141801478499E-2</v>
      </c>
      <c r="ET4">
        <v>0.10077903626809701</v>
      </c>
      <c r="EU4">
        <v>5.0713705729239299E-2</v>
      </c>
      <c r="EV4">
        <v>0.14009253093058899</v>
      </c>
      <c r="EW4">
        <v>0.131322079530063</v>
      </c>
      <c r="EX4">
        <v>0.135596466223882</v>
      </c>
      <c r="EY4">
        <v>3.6972799809185802E-2</v>
      </c>
      <c r="EZ4">
        <v>4.7644833327708302E-2</v>
      </c>
      <c r="FA4">
        <v>0.68085117750283197</v>
      </c>
      <c r="FB4">
        <v>6.4811095647216793E-2</v>
      </c>
      <c r="FC4">
        <v>0.70726742072402005</v>
      </c>
      <c r="FD4">
        <v>0.11616327209810701</v>
      </c>
      <c r="FE4">
        <v>8.4260959428591201E-2</v>
      </c>
      <c r="FF4">
        <v>0.10967634655205501</v>
      </c>
      <c r="FG4">
        <v>0.48327257499209803</v>
      </c>
      <c r="FH4">
        <v>5.2026865092562297E-2</v>
      </c>
      <c r="FI4">
        <v>5.8933941750377403E-2</v>
      </c>
      <c r="FJ4">
        <v>0.378266513324714</v>
      </c>
      <c r="FK4">
        <v>3.8757250635954497E-2</v>
      </c>
      <c r="FL4">
        <v>6.5278804883746697E-2</v>
      </c>
      <c r="FM4">
        <v>2.82154299287352E-2</v>
      </c>
      <c r="FN4">
        <v>2.98704010022924E-2</v>
      </c>
      <c r="FO4">
        <v>0.16206426901666601</v>
      </c>
      <c r="FP4">
        <v>7.6604637977108606E-2</v>
      </c>
      <c r="FQ4">
        <v>0.29194864070257398</v>
      </c>
      <c r="FR4">
        <v>0.33965348275283203</v>
      </c>
      <c r="FS4">
        <v>0.36141622895209802</v>
      </c>
      <c r="FT4">
        <v>5.5182052158485498E-2</v>
      </c>
      <c r="FU4">
        <v>0.122429755429301</v>
      </c>
      <c r="FV4">
        <v>5.28412759068237E-2</v>
      </c>
      <c r="FW4">
        <v>6.3475077271539795E-2</v>
      </c>
      <c r="FX4">
        <v>0.132960370373961</v>
      </c>
      <c r="FY4">
        <v>7.7156651919115998E-2</v>
      </c>
      <c r="FZ4">
        <v>0.195415490318396</v>
      </c>
      <c r="GA4">
        <v>0.104792434249965</v>
      </c>
      <c r="GB4">
        <v>3.0114400744343801E-2</v>
      </c>
      <c r="GC4">
        <v>0.32423388237026601</v>
      </c>
      <c r="GD4">
        <v>3.6664501847563799E-2</v>
      </c>
      <c r="GE4">
        <v>4.06710102609441E-2</v>
      </c>
      <c r="GF4">
        <v>5.5138120272735E-2</v>
      </c>
      <c r="GG4">
        <v>5.11515816741452E-2</v>
      </c>
      <c r="GH4">
        <v>0.27103921458487501</v>
      </c>
      <c r="GI4">
        <v>4.8817332975938897E-2</v>
      </c>
      <c r="GJ4">
        <v>7.1874573878986006E-2</v>
      </c>
      <c r="GK4">
        <v>0.165604046606174</v>
      </c>
      <c r="GL4">
        <v>0.12322889521470699</v>
      </c>
      <c r="GM4">
        <v>7.4696803431888503E-2</v>
      </c>
      <c r="GN4">
        <v>0.75999233036281699</v>
      </c>
      <c r="GO4">
        <v>5.5644633999597203E-2</v>
      </c>
      <c r="GP4">
        <v>8.8496082218567002E-2</v>
      </c>
      <c r="GQ4">
        <v>0.61286481446392205</v>
      </c>
      <c r="GR4">
        <v>4.3954856443423999E-2</v>
      </c>
      <c r="GS4">
        <v>1.8193474476424901E-2</v>
      </c>
      <c r="GT4">
        <v>4.7128047734189001E-2</v>
      </c>
      <c r="GU4">
        <v>4.7154105355581101E-2</v>
      </c>
      <c r="GV4">
        <v>7.0272363580780706E-2</v>
      </c>
      <c r="GW4">
        <v>8.6762727131622905E-2</v>
      </c>
      <c r="GX4">
        <v>3.8294284050509601E-2</v>
      </c>
      <c r="GY4">
        <v>5.9541814436053699E-2</v>
      </c>
      <c r="GZ4">
        <v>0.234816702951542</v>
      </c>
      <c r="HA4">
        <v>0.249229456052113</v>
      </c>
      <c r="HB4">
        <v>4.17465176007107E-2</v>
      </c>
      <c r="HC4">
        <v>0.31661199245049798</v>
      </c>
      <c r="HD4">
        <v>7.23117189782196E-2</v>
      </c>
      <c r="HE4">
        <v>5.3794239450091701E-2</v>
      </c>
      <c r="HF4">
        <v>5.50362101786128E-2</v>
      </c>
      <c r="HG4">
        <v>0.41203818117251001</v>
      </c>
      <c r="HH4">
        <v>8.03185060238365E-2</v>
      </c>
      <c r="HI4">
        <v>0.35323869768709998</v>
      </c>
      <c r="HJ4">
        <v>3.9947968289191803E-2</v>
      </c>
      <c r="HK4">
        <v>4.3491996812202102E-2</v>
      </c>
      <c r="HL4">
        <v>0.35551968696827402</v>
      </c>
      <c r="HM4">
        <v>0.17760600817973701</v>
      </c>
      <c r="HN4">
        <v>0.33746351095685001</v>
      </c>
      <c r="HO4">
        <v>6.1841832062048498E-2</v>
      </c>
      <c r="HP4">
        <v>9.8223884650998503E-2</v>
      </c>
      <c r="HQ4">
        <v>0.63062982395476497</v>
      </c>
      <c r="HR4">
        <v>0.363238038187019</v>
      </c>
      <c r="HS4">
        <v>0.50954122713560401</v>
      </c>
      <c r="HT4">
        <v>0.20240709481208</v>
      </c>
      <c r="HU4">
        <v>3.8328545502854597E-2</v>
      </c>
      <c r="HV4">
        <v>0.57312287391978101</v>
      </c>
      <c r="HW4">
        <v>3.1499346349945903E-2</v>
      </c>
      <c r="HX4">
        <v>0.40897212925062398</v>
      </c>
      <c r="HY4">
        <v>4.8388301461919303E-2</v>
      </c>
      <c r="HZ4">
        <v>4.7740635938420602E-2</v>
      </c>
      <c r="IA4">
        <v>0.18856849122709099</v>
      </c>
      <c r="IB4">
        <v>6.8359089712149601E-2</v>
      </c>
      <c r="IC4">
        <v>5.8962520059627398E-2</v>
      </c>
      <c r="ID4">
        <v>0.20462727989416599</v>
      </c>
      <c r="IE4">
        <v>4.1852259910338502E-2</v>
      </c>
      <c r="IF4">
        <v>4.7037120909653903E-2</v>
      </c>
      <c r="IG4">
        <v>0.11664747476135701</v>
      </c>
      <c r="IH4">
        <v>5.5162305853038003E-2</v>
      </c>
      <c r="II4">
        <v>0.30387939773525902</v>
      </c>
      <c r="IJ4">
        <v>4.6841158883123499E-2</v>
      </c>
      <c r="IK4">
        <v>0.43903266703677002</v>
      </c>
      <c r="IL4">
        <v>0.35510639288611801</v>
      </c>
      <c r="IM4">
        <v>4.6915521992759397E-2</v>
      </c>
      <c r="IN4">
        <v>5.33391610554345E-2</v>
      </c>
      <c r="IO4">
        <v>3.5339783205326901E-2</v>
      </c>
      <c r="IP4">
        <v>0.20693055416707501</v>
      </c>
      <c r="IQ4">
        <v>5.2672873455893797E-2</v>
      </c>
      <c r="IR4">
        <v>6.0573500117748799E-2</v>
      </c>
      <c r="IS4">
        <v>4.5739298802543502E-2</v>
      </c>
      <c r="IT4">
        <v>4.5607866497326802E-2</v>
      </c>
      <c r="IU4">
        <v>6.3831293617808205E-2</v>
      </c>
      <c r="IV4">
        <v>4.5940124263415802E-2</v>
      </c>
      <c r="IW4">
        <v>4.7315899555354098E-2</v>
      </c>
      <c r="IX4">
        <v>0.37114298077514402</v>
      </c>
      <c r="IY4">
        <v>7.4522187063963796E-2</v>
      </c>
      <c r="IZ4">
        <v>5.8409378826709497E-2</v>
      </c>
      <c r="JA4">
        <v>0.242728338137564</v>
      </c>
      <c r="JB4">
        <v>0.12808275547296699</v>
      </c>
      <c r="JC4">
        <v>5.1364828256208403E-2</v>
      </c>
      <c r="JD4">
        <v>5.7516110690958501E-2</v>
      </c>
      <c r="JE4">
        <v>0.89652479206466695</v>
      </c>
      <c r="JF4">
        <v>6.6357996519168794E-2</v>
      </c>
      <c r="JG4">
        <v>6.9323504113061193E-2</v>
      </c>
    </row>
    <row r="5" spans="1:267">
      <c r="A5" t="s">
        <v>4</v>
      </c>
      <c r="B5">
        <v>5.6962514946371598E-2</v>
      </c>
      <c r="C5">
        <v>1.3196430109490301E-2</v>
      </c>
      <c r="D5">
        <v>0.44049262102592801</v>
      </c>
      <c r="E5">
        <v>0.36090234266554799</v>
      </c>
      <c r="F5">
        <v>2.5276840172231699E-2</v>
      </c>
      <c r="G5">
        <v>0.32930506232196499</v>
      </c>
      <c r="H5">
        <v>5.3704537711502298E-2</v>
      </c>
      <c r="I5">
        <v>2.3036232921173402E-2</v>
      </c>
      <c r="J5">
        <v>2.8574940330423401E-2</v>
      </c>
      <c r="K5">
        <v>2.5135719615698899E-2</v>
      </c>
      <c r="L5">
        <v>1.5900310463536901E-2</v>
      </c>
      <c r="M5">
        <v>2.4126421407101001E-2</v>
      </c>
      <c r="N5">
        <v>2.0070406875723399E-2</v>
      </c>
      <c r="O5">
        <v>2.7509852547650301E-2</v>
      </c>
      <c r="P5">
        <v>2.4591266697831699E-2</v>
      </c>
      <c r="Q5">
        <v>1.91479311882993E-2</v>
      </c>
      <c r="R5">
        <v>1.7353936971170599E-2</v>
      </c>
      <c r="S5">
        <v>2.21221178483249E-2</v>
      </c>
      <c r="T5">
        <v>1.61723677445096E-2</v>
      </c>
      <c r="U5">
        <v>3.24655880953158E-2</v>
      </c>
      <c r="V5">
        <v>2.0150805753836199E-2</v>
      </c>
      <c r="W5">
        <v>1.9246800506462599E-2</v>
      </c>
      <c r="X5">
        <v>0.57346005259584898</v>
      </c>
      <c r="Y5">
        <v>1.7456844950427399E-2</v>
      </c>
      <c r="Z5">
        <v>1.6665897032966299E-2</v>
      </c>
      <c r="AA5">
        <v>2.46455354540017E-2</v>
      </c>
      <c r="AB5">
        <v>2.7655438342884701E-2</v>
      </c>
      <c r="AC5">
        <v>1.69954143495884E-2</v>
      </c>
      <c r="AD5">
        <v>3.8196067814690003E-2</v>
      </c>
      <c r="AE5">
        <v>1.7926128953758402E-2</v>
      </c>
      <c r="AF5">
        <v>7.1573536670060597E-2</v>
      </c>
      <c r="AG5">
        <v>2.2936435624002102E-2</v>
      </c>
      <c r="AH5">
        <v>1.4804757899115201E-2</v>
      </c>
      <c r="AI5">
        <v>2.46982117668447E-2</v>
      </c>
      <c r="AJ5">
        <v>1.8358224349959699E-2</v>
      </c>
      <c r="AK5">
        <v>0.44738761991376602</v>
      </c>
      <c r="AL5">
        <v>2.66722685145045E-2</v>
      </c>
      <c r="AM5">
        <v>3.12987951123656E-2</v>
      </c>
      <c r="AN5">
        <v>2.81933742910607E-2</v>
      </c>
      <c r="AO5">
        <v>2.9318872347348E-2</v>
      </c>
      <c r="AP5">
        <v>2.19449039650048E-2</v>
      </c>
      <c r="AQ5">
        <v>2.8662754169130202E-2</v>
      </c>
      <c r="AR5">
        <v>1.3760896484696999E-2</v>
      </c>
      <c r="AS5">
        <v>0.36367683477252999</v>
      </c>
      <c r="AT5">
        <v>3.3538080342984902E-2</v>
      </c>
      <c r="AU5">
        <v>1.9679633810199802E-2</v>
      </c>
      <c r="AV5">
        <v>2.16148602317397E-2</v>
      </c>
      <c r="AW5">
        <v>1.4756389535702999E-2</v>
      </c>
      <c r="AX5">
        <v>1.38980869271362E-2</v>
      </c>
      <c r="AY5">
        <v>2.0853050951768998E-2</v>
      </c>
      <c r="AZ5">
        <v>3.5323040896057797E-2</v>
      </c>
      <c r="BA5">
        <v>0.39728106543026698</v>
      </c>
      <c r="BB5">
        <v>2.01135006622623E-2</v>
      </c>
      <c r="BC5">
        <v>3.0409156734844001E-2</v>
      </c>
      <c r="BD5">
        <v>1.8805124178817901E-2</v>
      </c>
      <c r="BE5">
        <v>2.1798105182645799E-2</v>
      </c>
      <c r="BF5">
        <v>2.0767105515881502E-2</v>
      </c>
      <c r="BG5">
        <v>0.16303303508821801</v>
      </c>
      <c r="BH5">
        <v>2.0563108904402699E-2</v>
      </c>
      <c r="BI5">
        <v>0.30032060843026098</v>
      </c>
      <c r="BJ5">
        <v>0.28567689814270503</v>
      </c>
      <c r="BK5">
        <v>3.6023715215510899E-2</v>
      </c>
      <c r="BL5">
        <v>0.128796281920427</v>
      </c>
      <c r="BM5">
        <v>2.3086489132179502E-2</v>
      </c>
      <c r="BN5">
        <v>7.7353066241969207E-2</v>
      </c>
      <c r="BO5">
        <v>3.9206267927703202E-2</v>
      </c>
      <c r="BP5">
        <v>2.9228010982834101E-2</v>
      </c>
      <c r="BQ5">
        <v>1.6100312962589899E-2</v>
      </c>
      <c r="BR5">
        <v>1.4727278054456901E-2</v>
      </c>
      <c r="BS5">
        <v>0.502399520389049</v>
      </c>
      <c r="BT5">
        <v>2.2948618866473699E-2</v>
      </c>
      <c r="BU5">
        <v>2.07994300098738E-2</v>
      </c>
      <c r="BV5">
        <v>1.7524814079088399E-2</v>
      </c>
      <c r="BW5">
        <v>3.8298785441544601E-2</v>
      </c>
      <c r="BX5">
        <v>2.3079625386706701E-2</v>
      </c>
      <c r="BY5">
        <v>1.9416034210154701E-2</v>
      </c>
      <c r="BZ5">
        <v>1.8578571120780901E-2</v>
      </c>
      <c r="CA5">
        <v>9.4981222693864401E-2</v>
      </c>
      <c r="CB5">
        <v>2.9330543313917899E-2</v>
      </c>
      <c r="CC5">
        <v>2.7916599319596901E-2</v>
      </c>
      <c r="CD5">
        <v>2.4040398983683198E-2</v>
      </c>
      <c r="CE5">
        <v>1.9670751413474501E-2</v>
      </c>
      <c r="CF5">
        <v>2.45560406658266E-2</v>
      </c>
      <c r="CG5">
        <v>1.4281536669619699E-2</v>
      </c>
      <c r="CH5">
        <v>1.1869561186986E-2</v>
      </c>
      <c r="CI5">
        <v>0.36661986679539299</v>
      </c>
      <c r="CJ5">
        <v>1.5230965522716701E-2</v>
      </c>
      <c r="CK5">
        <v>0.24445907907709299</v>
      </c>
      <c r="CL5">
        <v>2.2990605182211299E-2</v>
      </c>
      <c r="CM5">
        <v>1.7330258204303901E-2</v>
      </c>
      <c r="CN5">
        <v>1.88379375867322E-2</v>
      </c>
      <c r="CO5">
        <v>0.37191318815824498</v>
      </c>
      <c r="CP5">
        <v>3.47130517934678E-2</v>
      </c>
      <c r="CQ5">
        <v>0.37521303878580903</v>
      </c>
      <c r="CR5">
        <v>1.5643325939682901E-2</v>
      </c>
      <c r="CS5">
        <v>1.7197548730337499E-2</v>
      </c>
      <c r="CT5">
        <v>1.65820987769255E-2</v>
      </c>
      <c r="CU5">
        <v>1.52197046253662E-2</v>
      </c>
      <c r="CV5">
        <v>0.193761813876486</v>
      </c>
      <c r="CW5">
        <v>8.2682685961187705E-2</v>
      </c>
      <c r="CX5">
        <v>7.8694005146504098E-2</v>
      </c>
      <c r="CY5">
        <v>2.04960781198378E-2</v>
      </c>
      <c r="CZ5">
        <v>2.4617655969900301E-2</v>
      </c>
      <c r="DA5">
        <v>2.09590103288614E-2</v>
      </c>
      <c r="DB5">
        <v>0.78346529626261097</v>
      </c>
      <c r="DC5">
        <v>1.8225727835706799E-2</v>
      </c>
      <c r="DD5">
        <v>2.5657748472885499E-2</v>
      </c>
      <c r="DE5">
        <v>2.7324079263093801E-2</v>
      </c>
      <c r="DF5">
        <v>4.0735563554478202E-2</v>
      </c>
      <c r="DG5">
        <v>2.0492136243021802E-2</v>
      </c>
      <c r="DH5">
        <v>2.2526763460938001E-2</v>
      </c>
      <c r="DI5">
        <v>2.3386043946984601E-2</v>
      </c>
      <c r="DJ5">
        <v>1.8971588321826001E-2</v>
      </c>
      <c r="DK5">
        <v>3.4469438060653501E-2</v>
      </c>
      <c r="DL5">
        <v>1.1196408229921601E-2</v>
      </c>
      <c r="DM5">
        <v>2.48786811552211E-2</v>
      </c>
      <c r="DN5">
        <v>1.9503882939423199E-2</v>
      </c>
      <c r="DO5">
        <v>1.23226421895063E-2</v>
      </c>
      <c r="DP5">
        <v>2.3101113553856498E-2</v>
      </c>
      <c r="DQ5">
        <v>1.9264328007774199E-2</v>
      </c>
      <c r="DR5">
        <v>2.7067513183195099E-2</v>
      </c>
      <c r="DS5">
        <v>3.2307639022764498E-2</v>
      </c>
      <c r="DT5">
        <v>1.6648069165373699E-2</v>
      </c>
      <c r="DU5">
        <v>2.6490004762570699E-2</v>
      </c>
      <c r="DV5">
        <v>2.6705992479998001E-2</v>
      </c>
      <c r="DW5">
        <v>0.37126612891701599</v>
      </c>
      <c r="DX5">
        <v>1.5221831007079099E-2</v>
      </c>
      <c r="DY5">
        <v>0.26414309970447603</v>
      </c>
      <c r="DZ5">
        <v>2.22126904223925E-2</v>
      </c>
      <c r="EA5">
        <v>2.38694912165274E-2</v>
      </c>
      <c r="EB5">
        <v>1.9076365726634101E-2</v>
      </c>
      <c r="EC5">
        <v>0.16609664994272799</v>
      </c>
      <c r="ED5">
        <v>3.18003926494905E-2</v>
      </c>
      <c r="EE5">
        <v>2.3357945321822501E-2</v>
      </c>
      <c r="EF5">
        <v>2.4874989360809001E-2</v>
      </c>
      <c r="EG5">
        <v>3.1503758420970099E-2</v>
      </c>
      <c r="EH5">
        <v>4.8562651650363602E-2</v>
      </c>
      <c r="EI5">
        <v>2.2630120237510199E-2</v>
      </c>
      <c r="EJ5">
        <v>2.53377034142785E-2</v>
      </c>
      <c r="EK5">
        <v>2.2669782407988202E-2</v>
      </c>
      <c r="EL5">
        <v>1.9196566039775799E-2</v>
      </c>
      <c r="EM5">
        <v>1.54836832460873E-2</v>
      </c>
      <c r="EN5">
        <v>2.38934769182884E-2</v>
      </c>
      <c r="EO5">
        <v>1.24216398485747E-2</v>
      </c>
      <c r="EP5">
        <v>9.7197648144039892E-3</v>
      </c>
      <c r="EQ5">
        <v>1.7951303391068301E-2</v>
      </c>
      <c r="ER5">
        <v>2.55146146651174E-2</v>
      </c>
      <c r="ES5">
        <v>1.19786536070066E-2</v>
      </c>
      <c r="ET5">
        <v>1.5615610478212701E-2</v>
      </c>
      <c r="EU5">
        <v>1.3154841397546401E-2</v>
      </c>
      <c r="EV5">
        <v>3.3307205815527499E-2</v>
      </c>
      <c r="EW5">
        <v>2.6984864993241001E-2</v>
      </c>
      <c r="EX5">
        <v>1.8545581153576102E-2</v>
      </c>
      <c r="EY5">
        <v>1.9326457382889701E-2</v>
      </c>
      <c r="EZ5">
        <v>1.7106058606311699E-2</v>
      </c>
      <c r="FA5">
        <v>2.16610294470139E-2</v>
      </c>
      <c r="FB5">
        <v>2.23671244647272E-2</v>
      </c>
      <c r="FC5">
        <v>1.68255992617601E-2</v>
      </c>
      <c r="FD5">
        <v>2.2829356926093301E-2</v>
      </c>
      <c r="FE5">
        <v>1.5906099730679801E-2</v>
      </c>
      <c r="FF5">
        <v>2.02385513079213E-2</v>
      </c>
      <c r="FG5">
        <v>2.36940691085476E-2</v>
      </c>
      <c r="FH5">
        <v>1.68734463225837E-2</v>
      </c>
      <c r="FI5">
        <v>1.54491206317042E-2</v>
      </c>
      <c r="FJ5">
        <v>2.2104891226289902E-2</v>
      </c>
      <c r="FK5">
        <v>4.92746059362257E-2</v>
      </c>
      <c r="FL5">
        <v>1.9028836173320601E-2</v>
      </c>
      <c r="FM5">
        <v>6.0311701542891102E-2</v>
      </c>
      <c r="FN5">
        <v>1.95039920582223E-2</v>
      </c>
      <c r="FO5">
        <v>2.01330017887799E-2</v>
      </c>
      <c r="FP5">
        <v>2.71718590838688E-2</v>
      </c>
      <c r="FQ5">
        <v>2.7148278726018701E-2</v>
      </c>
      <c r="FR5">
        <v>0.40870512566966</v>
      </c>
      <c r="FS5">
        <v>2.13223031722754E-2</v>
      </c>
      <c r="FT5">
        <v>3.7920604373786998E-2</v>
      </c>
      <c r="FU5">
        <v>4.0455492033741602E-2</v>
      </c>
      <c r="FV5">
        <v>2.1632585773784501E-2</v>
      </c>
      <c r="FW5">
        <v>1.39114980072949E-2</v>
      </c>
      <c r="FX5">
        <v>2.2074874943054702E-2</v>
      </c>
      <c r="FY5">
        <v>1.8257710713603E-2</v>
      </c>
      <c r="FZ5">
        <v>4.0960841320495503E-2</v>
      </c>
      <c r="GA5">
        <v>8.0776435511133601E-2</v>
      </c>
      <c r="GB5">
        <v>1.66280462657801E-2</v>
      </c>
      <c r="GC5">
        <v>1.6191180767562999E-2</v>
      </c>
      <c r="GD5">
        <v>2.5227011595491601E-2</v>
      </c>
      <c r="GE5">
        <v>1.5398106265162401E-2</v>
      </c>
      <c r="GF5">
        <v>0.28932750615811897</v>
      </c>
      <c r="GG5">
        <v>1.42997539582985E-2</v>
      </c>
      <c r="GH5">
        <v>2.6680094974877201E-2</v>
      </c>
      <c r="GI5">
        <v>2.02126511306496E-2</v>
      </c>
      <c r="GJ5">
        <v>1.6760506720777599E-2</v>
      </c>
      <c r="GK5">
        <v>2.6576722966247E-2</v>
      </c>
      <c r="GL5">
        <v>3.56046802433359E-2</v>
      </c>
      <c r="GM5">
        <v>2.0156279382768399E-2</v>
      </c>
      <c r="GN5">
        <v>1.4731598266075599E-2</v>
      </c>
      <c r="GO5">
        <v>1.48779771061053E-2</v>
      </c>
      <c r="GP5">
        <v>1.9660565782626701E-2</v>
      </c>
      <c r="GQ5">
        <v>2.3001820473588699E-2</v>
      </c>
      <c r="GR5">
        <v>1.34785698789251E-2</v>
      </c>
      <c r="GS5">
        <v>1.7673626603144799E-2</v>
      </c>
      <c r="GT5">
        <v>2.1139861908479898E-2</v>
      </c>
      <c r="GU5">
        <v>0.38239743593751702</v>
      </c>
      <c r="GV5">
        <v>1.55829037535682E-2</v>
      </c>
      <c r="GW5">
        <v>2.54695472936671E-2</v>
      </c>
      <c r="GX5">
        <v>1.12528767650298E-2</v>
      </c>
      <c r="GY5">
        <v>1.7796060428316701E-2</v>
      </c>
      <c r="GZ5">
        <v>2.3507696621368201E-2</v>
      </c>
      <c r="HA5">
        <v>2.26746439347872E-2</v>
      </c>
      <c r="HB5">
        <v>0.30839284265978401</v>
      </c>
      <c r="HC5">
        <v>2.7865722527421501E-2</v>
      </c>
      <c r="HD5">
        <v>2.6335845446247601E-2</v>
      </c>
      <c r="HE5">
        <v>0.40146082510499198</v>
      </c>
      <c r="HF5">
        <v>0.35716699427151</v>
      </c>
      <c r="HG5">
        <v>2.9285821345902598E-2</v>
      </c>
      <c r="HH5">
        <v>1.69198654832542E-2</v>
      </c>
      <c r="HI5">
        <v>0.378747324952456</v>
      </c>
      <c r="HJ5">
        <v>1.9510923977059599E-2</v>
      </c>
      <c r="HK5">
        <v>1.7250068376819201E-2</v>
      </c>
      <c r="HL5">
        <v>0.13746025956480801</v>
      </c>
      <c r="HM5">
        <v>1.13806086789996E-2</v>
      </c>
      <c r="HN5">
        <v>1.7505792745893801E-2</v>
      </c>
      <c r="HO5">
        <v>3.09692044122666E-2</v>
      </c>
      <c r="HP5">
        <v>2.0769655286601501E-2</v>
      </c>
      <c r="HQ5">
        <v>2.7050138661232501E-2</v>
      </c>
      <c r="HR5">
        <v>0.52236594807653003</v>
      </c>
      <c r="HS5">
        <v>2.9493208358917E-2</v>
      </c>
      <c r="HT5">
        <v>6.08322816531673E-2</v>
      </c>
      <c r="HU5">
        <v>2.8426510752899901E-2</v>
      </c>
      <c r="HV5">
        <v>5.9239655424520303E-2</v>
      </c>
      <c r="HW5">
        <v>2.2065098682882801E-2</v>
      </c>
      <c r="HX5">
        <v>1.4417908441811299E-2</v>
      </c>
      <c r="HY5">
        <v>2.4359546344926101E-2</v>
      </c>
      <c r="HZ5">
        <v>3.8563775145271803E-2</v>
      </c>
      <c r="IA5">
        <v>1.5078746534989199E-2</v>
      </c>
      <c r="IB5">
        <v>2.14718301306305E-2</v>
      </c>
      <c r="IC5">
        <v>3.8324152108806402E-2</v>
      </c>
      <c r="ID5">
        <v>2.25169091289317E-2</v>
      </c>
      <c r="IE5">
        <v>2.9066119285677601E-2</v>
      </c>
      <c r="IF5">
        <v>1.6974193135436799E-2</v>
      </c>
      <c r="IG5">
        <v>2.9461196404866202E-2</v>
      </c>
      <c r="IH5">
        <v>1.32677022969525E-2</v>
      </c>
      <c r="II5">
        <v>3.2286432926050802E-2</v>
      </c>
      <c r="IJ5">
        <v>3.26419797845586E-2</v>
      </c>
      <c r="IK5">
        <v>1.37652485541098E-2</v>
      </c>
      <c r="IL5">
        <v>3.0732823989376799E-2</v>
      </c>
      <c r="IM5">
        <v>1.68228119374501E-2</v>
      </c>
      <c r="IN5">
        <v>1.6923213697378401E-2</v>
      </c>
      <c r="IO5">
        <v>1.8623998847629601E-2</v>
      </c>
      <c r="IP5">
        <v>3.8548578631064097E-2</v>
      </c>
      <c r="IQ5">
        <v>2.2362618327751601E-2</v>
      </c>
      <c r="IR5">
        <v>2.9978943878641501E-2</v>
      </c>
      <c r="IS5">
        <v>0.250207155619036</v>
      </c>
      <c r="IT5">
        <v>0.120773281841678</v>
      </c>
      <c r="IU5">
        <v>1.26124721547499E-2</v>
      </c>
      <c r="IV5">
        <v>1.2852818462731499E-2</v>
      </c>
      <c r="IW5">
        <v>2.0512529088345E-2</v>
      </c>
      <c r="IX5">
        <v>0.505950777944432</v>
      </c>
      <c r="IY5">
        <v>2.3619233947314199E-2</v>
      </c>
      <c r="IZ5">
        <v>2.0585449817445201E-2</v>
      </c>
      <c r="JA5">
        <v>4.93919751767695E-2</v>
      </c>
      <c r="JB5">
        <v>9.9726902431029801E-2</v>
      </c>
      <c r="JC5">
        <v>1.74869382722792E-2</v>
      </c>
      <c r="JD5">
        <v>1.89168584324131E-2</v>
      </c>
      <c r="JE5">
        <v>3.2282268562107301E-2</v>
      </c>
      <c r="JF5">
        <v>2.8940432245819801E-2</v>
      </c>
      <c r="JG5">
        <v>0.591907715667917</v>
      </c>
    </row>
    <row r="6" spans="1:267">
      <c r="A6" t="s">
        <v>5</v>
      </c>
      <c r="B6">
        <v>8.6124436261021897E-2</v>
      </c>
      <c r="C6">
        <v>0.100845374586474</v>
      </c>
      <c r="D6">
        <v>0.14929602516007801</v>
      </c>
      <c r="E6">
        <v>0.117505723151424</v>
      </c>
      <c r="F6">
        <v>0.23775535696075401</v>
      </c>
      <c r="G6">
        <v>0.14414791475668101</v>
      </c>
      <c r="H6">
        <v>5.8536462876941801E-2</v>
      </c>
      <c r="I6">
        <v>9.4242803002169195E-2</v>
      </c>
      <c r="J6">
        <v>0.10132721452940301</v>
      </c>
      <c r="K6">
        <v>0.11820637576010599</v>
      </c>
      <c r="L6">
        <v>0.20750456978177101</v>
      </c>
      <c r="M6">
        <v>0.36608031412860398</v>
      </c>
      <c r="N6">
        <v>0.16878599511305201</v>
      </c>
      <c r="O6">
        <v>0.116919649785306</v>
      </c>
      <c r="P6">
        <v>9.3774931401428493E-2</v>
      </c>
      <c r="Q6">
        <v>0.121714907981696</v>
      </c>
      <c r="R6">
        <v>0.10314857633675199</v>
      </c>
      <c r="S6">
        <v>0.105017372844685</v>
      </c>
      <c r="T6">
        <v>0.76135176795215098</v>
      </c>
      <c r="U6">
        <v>8.3673232562320704E-2</v>
      </c>
      <c r="V6">
        <v>8.1761673524963593E-2</v>
      </c>
      <c r="W6">
        <v>0.16126950379957</v>
      </c>
      <c r="X6">
        <v>0.16191921474904999</v>
      </c>
      <c r="Y6">
        <v>9.3106613481824294E-2</v>
      </c>
      <c r="Z6">
        <v>0.13216098589894401</v>
      </c>
      <c r="AA6">
        <v>0.10351454783396399</v>
      </c>
      <c r="AB6">
        <v>0.105850590386996</v>
      </c>
      <c r="AC6">
        <v>8.8826057335200506E-2</v>
      </c>
      <c r="AD6">
        <v>0.13163188800859901</v>
      </c>
      <c r="AE6">
        <v>7.7666733241195204E-2</v>
      </c>
      <c r="AF6">
        <v>0.27371648837239498</v>
      </c>
      <c r="AG6">
        <v>0.198909053777658</v>
      </c>
      <c r="AH6">
        <v>0.10517623881228901</v>
      </c>
      <c r="AI6">
        <v>0.118427613018133</v>
      </c>
      <c r="AJ6">
        <v>0.135252398284744</v>
      </c>
      <c r="AK6">
        <v>0.138981765269614</v>
      </c>
      <c r="AL6">
        <v>0.10444669359988</v>
      </c>
      <c r="AM6">
        <v>0.212420313865501</v>
      </c>
      <c r="AN6">
        <v>0.12703771294684599</v>
      </c>
      <c r="AO6">
        <v>0.242458279792511</v>
      </c>
      <c r="AP6">
        <v>8.5520927869474198E-2</v>
      </c>
      <c r="AQ6">
        <v>0.23508504991866599</v>
      </c>
      <c r="AR6">
        <v>0.117276535445641</v>
      </c>
      <c r="AS6">
        <v>0.154678885190184</v>
      </c>
      <c r="AT6">
        <v>0.13288929051015799</v>
      </c>
      <c r="AU6">
        <v>0.119968198816346</v>
      </c>
      <c r="AV6">
        <v>0.622579451752027</v>
      </c>
      <c r="AW6">
        <v>0.14296113022607901</v>
      </c>
      <c r="AX6">
        <v>0.15496658491642601</v>
      </c>
      <c r="AY6">
        <v>0.13751354681672201</v>
      </c>
      <c r="AZ6">
        <v>7.4126532326084196E-2</v>
      </c>
      <c r="BA6">
        <v>0.19879249001817101</v>
      </c>
      <c r="BB6">
        <v>0.13926174347831799</v>
      </c>
      <c r="BC6">
        <v>0.13251433339409399</v>
      </c>
      <c r="BD6">
        <v>0.198985653737933</v>
      </c>
      <c r="BE6">
        <v>0.23149109697730499</v>
      </c>
      <c r="BF6">
        <v>0.127905685240886</v>
      </c>
      <c r="BG6">
        <v>0.115363265822535</v>
      </c>
      <c r="BH6">
        <v>7.5279633638103999E-2</v>
      </c>
      <c r="BI6">
        <v>0.18003149513178701</v>
      </c>
      <c r="BJ6">
        <v>0.20451870551618401</v>
      </c>
      <c r="BK6">
        <v>8.9639688911370599E-2</v>
      </c>
      <c r="BL6">
        <v>0.121053922395152</v>
      </c>
      <c r="BM6">
        <v>0.155778920393773</v>
      </c>
      <c r="BN6">
        <v>0.10820891930043</v>
      </c>
      <c r="BO6">
        <v>0.21731121009493201</v>
      </c>
      <c r="BP6">
        <v>7.1309099899244305E-2</v>
      </c>
      <c r="BQ6">
        <v>8.3830258828378801E-2</v>
      </c>
      <c r="BR6">
        <v>9.9386043227194507E-2</v>
      </c>
      <c r="BS6">
        <v>0.14438535521808701</v>
      </c>
      <c r="BT6">
        <v>0.162096267385482</v>
      </c>
      <c r="BU6">
        <v>0.237758416255683</v>
      </c>
      <c r="BV6">
        <v>0.111367450804864</v>
      </c>
      <c r="BW6">
        <v>0.59130341520762597</v>
      </c>
      <c r="BX6">
        <v>0.23146601458174501</v>
      </c>
      <c r="BY6">
        <v>0.14140736048369901</v>
      </c>
      <c r="BZ6">
        <v>9.9420453368510395E-2</v>
      </c>
      <c r="CA6">
        <v>8.3081689666984898E-2</v>
      </c>
      <c r="CB6">
        <v>0.11331579414809199</v>
      </c>
      <c r="CC6">
        <v>0.17453972158638401</v>
      </c>
      <c r="CD6">
        <v>4.9780517183050599E-2</v>
      </c>
      <c r="CE6">
        <v>9.0752346515599103E-2</v>
      </c>
      <c r="CF6">
        <v>7.2305547201303694E-2</v>
      </c>
      <c r="CG6">
        <v>0.16099824997331399</v>
      </c>
      <c r="CH6">
        <v>0.108199665301297</v>
      </c>
      <c r="CI6">
        <v>0.15093511681251001</v>
      </c>
      <c r="CJ6">
        <v>0.52724226670373198</v>
      </c>
      <c r="CK6">
        <v>0.108253934519418</v>
      </c>
      <c r="CL6">
        <v>0.205379591719654</v>
      </c>
      <c r="CM6">
        <v>9.9702277451687096E-2</v>
      </c>
      <c r="CN6">
        <v>0.16119849513145099</v>
      </c>
      <c r="CO6">
        <v>0.188040220609938</v>
      </c>
      <c r="CP6">
        <v>0.12249316746189901</v>
      </c>
      <c r="CQ6">
        <v>0.119719736763919</v>
      </c>
      <c r="CR6">
        <v>0.10139202012885799</v>
      </c>
      <c r="CS6">
        <v>7.3897540779831905E-2</v>
      </c>
      <c r="CT6">
        <v>0.17709165328311999</v>
      </c>
      <c r="CU6">
        <v>0.11926574353093899</v>
      </c>
      <c r="CV6">
        <v>0.19419511053560201</v>
      </c>
      <c r="CW6">
        <v>0.13464465430814501</v>
      </c>
      <c r="CX6">
        <v>0.102899367532944</v>
      </c>
      <c r="CY6">
        <v>7.3918232723241994E-2</v>
      </c>
      <c r="CZ6">
        <v>0.14633022649632699</v>
      </c>
      <c r="DA6">
        <v>0.139287935998756</v>
      </c>
      <c r="DB6">
        <v>0.28696508971874302</v>
      </c>
      <c r="DC6">
        <v>0.15515024775376801</v>
      </c>
      <c r="DD6">
        <v>0.31276802566752399</v>
      </c>
      <c r="DE6">
        <v>0.21060247094606299</v>
      </c>
      <c r="DF6">
        <v>0.10799791358278001</v>
      </c>
      <c r="DG6">
        <v>0.190588401014229</v>
      </c>
      <c r="DH6">
        <v>0.106060636443623</v>
      </c>
      <c r="DI6">
        <v>8.1649467900450204E-2</v>
      </c>
      <c r="DJ6">
        <v>0.126333414704873</v>
      </c>
      <c r="DK6">
        <v>0.11775925929274</v>
      </c>
      <c r="DL6">
        <v>0.10643745136309</v>
      </c>
      <c r="DM6">
        <v>0.13086079381289401</v>
      </c>
      <c r="DN6">
        <v>6.7229822349409302E-2</v>
      </c>
      <c r="DO6">
        <v>0.119526195419769</v>
      </c>
      <c r="DP6">
        <v>0.24705087187055</v>
      </c>
      <c r="DQ6">
        <v>0.158780962603147</v>
      </c>
      <c r="DR6">
        <v>0.139328417958338</v>
      </c>
      <c r="DS6">
        <v>0.460152933697416</v>
      </c>
      <c r="DT6">
        <v>0.114356406050777</v>
      </c>
      <c r="DU6">
        <v>0.21882805764659399</v>
      </c>
      <c r="DV6">
        <v>0.166707724561029</v>
      </c>
      <c r="DW6">
        <v>0.196705352485672</v>
      </c>
      <c r="DX6">
        <v>7.9744926035856603E-2</v>
      </c>
      <c r="DY6">
        <v>0.20026690022003699</v>
      </c>
      <c r="DZ6">
        <v>0.139464560806184</v>
      </c>
      <c r="EA6">
        <v>0.14523110966092601</v>
      </c>
      <c r="EB6">
        <v>0.16138536483206101</v>
      </c>
      <c r="EC6">
        <v>0.16391502721884699</v>
      </c>
      <c r="ED6">
        <v>6.7158836533574295E-2</v>
      </c>
      <c r="EE6">
        <v>0.12670123016461199</v>
      </c>
      <c r="EF6">
        <v>0.18963642708596201</v>
      </c>
      <c r="EG6">
        <v>8.5914212288941097E-2</v>
      </c>
      <c r="EH6">
        <v>0.14965991275443299</v>
      </c>
      <c r="EI6">
        <v>0.181100278236868</v>
      </c>
      <c r="EJ6">
        <v>0.104437788717767</v>
      </c>
      <c r="EK6">
        <v>0.111697244188023</v>
      </c>
      <c r="EL6">
        <v>9.2668612956195606E-2</v>
      </c>
      <c r="EM6">
        <v>7.2976581149251402E-2</v>
      </c>
      <c r="EN6">
        <v>0.18379172346383599</v>
      </c>
      <c r="EO6">
        <v>0.17131004375098</v>
      </c>
      <c r="EP6">
        <v>0.20702847960811599</v>
      </c>
      <c r="EQ6">
        <v>0.14920609115992101</v>
      </c>
      <c r="ER6">
        <v>9.5858340783246093E-2</v>
      </c>
      <c r="ES6">
        <v>9.2949197472349102E-2</v>
      </c>
      <c r="ET6">
        <v>0.124476032260621</v>
      </c>
      <c r="EU6">
        <v>0.11528537663671</v>
      </c>
      <c r="EV6">
        <v>0.15123055649480499</v>
      </c>
      <c r="EW6">
        <v>0.20382484444521401</v>
      </c>
      <c r="EX6">
        <v>0.19321326583859599</v>
      </c>
      <c r="EY6">
        <v>0.13006477722979301</v>
      </c>
      <c r="EZ6">
        <v>8.8446304174991497E-2</v>
      </c>
      <c r="FA6">
        <v>0.16137916125479801</v>
      </c>
      <c r="FB6">
        <v>0.12752189311959999</v>
      </c>
      <c r="FC6">
        <v>0.22388033562124601</v>
      </c>
      <c r="FD6">
        <v>0.105128923068513</v>
      </c>
      <c r="FE6">
        <v>8.8372509734602006E-2</v>
      </c>
      <c r="FF6">
        <v>0.18399638154467099</v>
      </c>
      <c r="FG6">
        <v>0.103724283143388</v>
      </c>
      <c r="FH6">
        <v>0.16537982304215701</v>
      </c>
      <c r="FI6">
        <v>6.4303454708772897E-2</v>
      </c>
      <c r="FJ6">
        <v>0.140342267269257</v>
      </c>
      <c r="FK6">
        <v>8.2952891137115306E-2</v>
      </c>
      <c r="FL6">
        <v>9.1817585422069206E-2</v>
      </c>
      <c r="FM6">
        <v>0.13218029307571</v>
      </c>
      <c r="FN6">
        <v>0.132913687401681</v>
      </c>
      <c r="FO6">
        <v>7.9272626038353902E-2</v>
      </c>
      <c r="FP6">
        <v>0.13106742350901901</v>
      </c>
      <c r="FQ6">
        <v>9.4296422272428695E-2</v>
      </c>
      <c r="FR6">
        <v>0.206610076403351</v>
      </c>
      <c r="FS6">
        <v>0.169138993723912</v>
      </c>
      <c r="FT6">
        <v>9.3130809190563005E-2</v>
      </c>
      <c r="FU6">
        <v>0.55379592169595804</v>
      </c>
      <c r="FV6">
        <v>0.188023885119072</v>
      </c>
      <c r="FW6">
        <v>0.12209828271534801</v>
      </c>
      <c r="FX6">
        <v>8.7003030786821006E-2</v>
      </c>
      <c r="FY6">
        <v>0.10375660602009799</v>
      </c>
      <c r="FZ6">
        <v>0.15531522299993</v>
      </c>
      <c r="GA6">
        <v>0.140287711658898</v>
      </c>
      <c r="GB6">
        <v>0.120284879151869</v>
      </c>
      <c r="GC6">
        <v>9.3020128981881806E-2</v>
      </c>
      <c r="GD6">
        <v>0.12759496347478999</v>
      </c>
      <c r="GE6">
        <v>0.100350718037575</v>
      </c>
      <c r="GF6">
        <v>8.2097091719912502E-2</v>
      </c>
      <c r="GG6">
        <v>0.122794288139215</v>
      </c>
      <c r="GH6">
        <v>0.119892114402173</v>
      </c>
      <c r="GI6">
        <v>9.9179915981656694E-2</v>
      </c>
      <c r="GJ6">
        <v>9.1225997141507295E-2</v>
      </c>
      <c r="GK6">
        <v>7.6327336374790403E-2</v>
      </c>
      <c r="GL6">
        <v>0.16759070254914701</v>
      </c>
      <c r="GM6">
        <v>0.13267180545565299</v>
      </c>
      <c r="GN6">
        <v>0.30082125253431902</v>
      </c>
      <c r="GO6">
        <v>0.15353707452922899</v>
      </c>
      <c r="GP6">
        <v>0.146692676784837</v>
      </c>
      <c r="GQ6">
        <v>0.138896169891666</v>
      </c>
      <c r="GR6">
        <v>8.5585480914626602E-2</v>
      </c>
      <c r="GS6">
        <v>0.54646516451082106</v>
      </c>
      <c r="GT6">
        <v>0.117447913490726</v>
      </c>
      <c r="GU6">
        <v>0.10165380161901599</v>
      </c>
      <c r="GV6">
        <v>0.18397324231767101</v>
      </c>
      <c r="GW6">
        <v>0.39155147345178698</v>
      </c>
      <c r="GX6">
        <v>0.172456349245804</v>
      </c>
      <c r="GY6">
        <v>0.15254539589044</v>
      </c>
      <c r="GZ6">
        <v>0.230510032644626</v>
      </c>
      <c r="HA6">
        <v>9.9666372120641902E-2</v>
      </c>
      <c r="HB6">
        <v>0.140195207043804</v>
      </c>
      <c r="HC6">
        <v>0.16836599666635199</v>
      </c>
      <c r="HD6">
        <v>0.12032842931326899</v>
      </c>
      <c r="HE6">
        <v>7.9331815259979593E-2</v>
      </c>
      <c r="HF6">
        <v>0.229892940237373</v>
      </c>
      <c r="HG6">
        <v>0.12289500032457901</v>
      </c>
      <c r="HH6">
        <v>0.16343471649970401</v>
      </c>
      <c r="HI6">
        <v>0.35355576170729802</v>
      </c>
      <c r="HJ6">
        <v>0.12556284444237101</v>
      </c>
      <c r="HK6">
        <v>0.17311002843643999</v>
      </c>
      <c r="HL6">
        <v>0.114825328012113</v>
      </c>
      <c r="HM6">
        <v>0.14248787226593401</v>
      </c>
      <c r="HN6">
        <v>0.12737350210192699</v>
      </c>
      <c r="HO6">
        <v>0.28343557730595198</v>
      </c>
      <c r="HP6">
        <v>8.5419420942225502E-2</v>
      </c>
      <c r="HQ6">
        <v>0.28646640049392103</v>
      </c>
      <c r="HR6">
        <v>0.234206837680736</v>
      </c>
      <c r="HS6">
        <v>0.19790547189183699</v>
      </c>
      <c r="HT6">
        <v>0.10197907110283599</v>
      </c>
      <c r="HU6">
        <v>7.549355974942E-2</v>
      </c>
      <c r="HV6">
        <v>0.122087512392245</v>
      </c>
      <c r="HW6">
        <v>9.9489854943335496E-2</v>
      </c>
      <c r="HX6">
        <v>0.127395170155604</v>
      </c>
      <c r="HY6">
        <v>0.13385090142696701</v>
      </c>
      <c r="HZ6">
        <v>0.10456792635956701</v>
      </c>
      <c r="IA6">
        <v>0.15486692798037299</v>
      </c>
      <c r="IB6">
        <v>0.244665738686072</v>
      </c>
      <c r="IC6">
        <v>0.103825645796278</v>
      </c>
      <c r="ID6">
        <v>0.10003605285658899</v>
      </c>
      <c r="IE6">
        <v>0.13181522226731399</v>
      </c>
      <c r="IF6">
        <v>0.14639874040012399</v>
      </c>
      <c r="IG6">
        <v>0.19227765811877501</v>
      </c>
      <c r="IH6">
        <v>0.107378771861194</v>
      </c>
      <c r="II6">
        <v>0.20261549196697001</v>
      </c>
      <c r="IJ6">
        <v>0.13840659596115101</v>
      </c>
      <c r="IK6">
        <v>6.0982442161842801E-2</v>
      </c>
      <c r="IL6">
        <v>6.0027572863406799E-2</v>
      </c>
      <c r="IM6">
        <v>0.153475615351331</v>
      </c>
      <c r="IN6">
        <v>0.123953804544496</v>
      </c>
      <c r="IO6">
        <v>0.14098313854976599</v>
      </c>
      <c r="IP6">
        <v>9.6521520751159995E-2</v>
      </c>
      <c r="IQ6">
        <v>9.7417105865723802E-2</v>
      </c>
      <c r="IR6">
        <v>0.144013902127407</v>
      </c>
      <c r="IS6">
        <v>0.204847834845716</v>
      </c>
      <c r="IT6">
        <v>0.21144267759141699</v>
      </c>
      <c r="IU6">
        <v>0.11214291327292</v>
      </c>
      <c r="IV6">
        <v>9.6174472211404405E-2</v>
      </c>
      <c r="IW6">
        <v>0.20826441399915999</v>
      </c>
      <c r="IX6">
        <v>0.14859160665431101</v>
      </c>
      <c r="IY6">
        <v>0.137627283792702</v>
      </c>
      <c r="IZ6">
        <v>0.171068085821523</v>
      </c>
      <c r="JA6">
        <v>9.5738433066132403E-2</v>
      </c>
      <c r="JB6">
        <v>0.17508908849807001</v>
      </c>
      <c r="JC6">
        <v>9.6931179054942904E-2</v>
      </c>
      <c r="JD6">
        <v>0.1676987453462</v>
      </c>
      <c r="JE6">
        <v>0.65652095852252002</v>
      </c>
      <c r="JF6">
        <v>0.19831269443521801</v>
      </c>
      <c r="JG6">
        <v>0.10001788042283501</v>
      </c>
    </row>
    <row r="7" spans="1:267">
      <c r="A7" t="s">
        <v>6</v>
      </c>
      <c r="B7">
        <v>7.8556473186943504E-2</v>
      </c>
      <c r="C7">
        <v>0.282780636949166</v>
      </c>
      <c r="D7">
        <v>0.40580275882045003</v>
      </c>
      <c r="E7">
        <v>0.50943119523811398</v>
      </c>
      <c r="F7">
        <v>0.15572242806285999</v>
      </c>
      <c r="G7">
        <v>0.47172670175736497</v>
      </c>
      <c r="H7">
        <v>0.570611390905161</v>
      </c>
      <c r="I7">
        <v>7.3119071114678802E-2</v>
      </c>
      <c r="J7">
        <v>7.7856428829580604E-2</v>
      </c>
      <c r="K7">
        <v>0.18350966327447299</v>
      </c>
      <c r="L7">
        <v>6.6125721946283897E-2</v>
      </c>
      <c r="M7">
        <v>0.38335086566871102</v>
      </c>
      <c r="N7">
        <v>0.47099540209122098</v>
      </c>
      <c r="O7">
        <v>0.42146485283211199</v>
      </c>
      <c r="P7">
        <v>0.13666902952737001</v>
      </c>
      <c r="Q7">
        <v>0.50253536866221404</v>
      </c>
      <c r="R7">
        <v>0.246410732567996</v>
      </c>
      <c r="S7">
        <v>0.434712405251301</v>
      </c>
      <c r="T7">
        <v>0.85992776350827005</v>
      </c>
      <c r="U7">
        <v>0.56526839040757404</v>
      </c>
      <c r="V7">
        <v>0.22859426135844299</v>
      </c>
      <c r="W7">
        <v>8.1376348687602795E-2</v>
      </c>
      <c r="X7">
        <v>0.62339525053304601</v>
      </c>
      <c r="Y7">
        <v>8.3740446349401296E-2</v>
      </c>
      <c r="Z7">
        <v>0.34059738292167202</v>
      </c>
      <c r="AA7">
        <v>0.18152285749790301</v>
      </c>
      <c r="AB7">
        <v>0.13872979141177999</v>
      </c>
      <c r="AC7">
        <v>0.46053468787040602</v>
      </c>
      <c r="AD7">
        <v>0.40575986805572101</v>
      </c>
      <c r="AE7">
        <v>0.533393940435129</v>
      </c>
      <c r="AF7">
        <v>0.13863734450066501</v>
      </c>
      <c r="AG7">
        <v>0.119063739652505</v>
      </c>
      <c r="AH7">
        <v>0.14901991434447601</v>
      </c>
      <c r="AI7">
        <v>9.4143693767097705E-2</v>
      </c>
      <c r="AJ7">
        <v>7.3108723366591397E-2</v>
      </c>
      <c r="AK7">
        <v>6.7480264993179898E-2</v>
      </c>
      <c r="AL7">
        <v>8.5243925956034194E-2</v>
      </c>
      <c r="AM7">
        <v>0.572698848256328</v>
      </c>
      <c r="AN7">
        <v>8.5551151896812505E-2</v>
      </c>
      <c r="AO7">
        <v>0.12543445008008</v>
      </c>
      <c r="AP7">
        <v>0.40898396427638101</v>
      </c>
      <c r="AQ7">
        <v>0.23855585683760899</v>
      </c>
      <c r="AR7">
        <v>0.25789357992895101</v>
      </c>
      <c r="AS7">
        <v>0.18826528959128799</v>
      </c>
      <c r="AT7">
        <v>9.9551603729807203E-2</v>
      </c>
      <c r="AU7">
        <v>0.19526417360558199</v>
      </c>
      <c r="AV7">
        <v>0.54139831842541097</v>
      </c>
      <c r="AW7">
        <v>0.11764539015321999</v>
      </c>
      <c r="AX7">
        <v>0.148995042966175</v>
      </c>
      <c r="AY7">
        <v>0.30302168921829697</v>
      </c>
      <c r="AZ7">
        <v>0.15395594936229601</v>
      </c>
      <c r="BA7">
        <v>0.23348616337929201</v>
      </c>
      <c r="BB7">
        <v>0.40202130693365601</v>
      </c>
      <c r="BC7">
        <v>0.34385547267231598</v>
      </c>
      <c r="BD7">
        <v>0.192583314305939</v>
      </c>
      <c r="BE7">
        <v>7.0485180740127398E-2</v>
      </c>
      <c r="BF7">
        <v>9.7821795925765107E-2</v>
      </c>
      <c r="BG7">
        <v>0.402232274842175</v>
      </c>
      <c r="BH7">
        <v>0.101142107435789</v>
      </c>
      <c r="BI7">
        <v>0.45252903122195098</v>
      </c>
      <c r="BJ7">
        <v>0.33408353931367402</v>
      </c>
      <c r="BK7">
        <v>0.47709215095658702</v>
      </c>
      <c r="BL7">
        <v>0.146534787349138</v>
      </c>
      <c r="BM7">
        <v>0.149221147073239</v>
      </c>
      <c r="BN7">
        <v>0.25213450947521399</v>
      </c>
      <c r="BO7">
        <v>0.53950974329384305</v>
      </c>
      <c r="BP7">
        <v>0.31456412406226197</v>
      </c>
      <c r="BQ7">
        <v>0.49469778028478101</v>
      </c>
      <c r="BR7">
        <v>0.41943872838628299</v>
      </c>
      <c r="BS7">
        <v>0.58816802886352004</v>
      </c>
      <c r="BT7">
        <v>0.38434617004395299</v>
      </c>
      <c r="BU7">
        <v>0.11354789070951</v>
      </c>
      <c r="BV7">
        <v>0.17589492324262301</v>
      </c>
      <c r="BW7">
        <v>8.1464609948351696E-2</v>
      </c>
      <c r="BX7">
        <v>0.14954834650350901</v>
      </c>
      <c r="BY7">
        <v>0.43095337026724101</v>
      </c>
      <c r="BZ7">
        <v>0.23239283381709</v>
      </c>
      <c r="CA7">
        <v>0.54937008481102301</v>
      </c>
      <c r="CB7">
        <v>0.105219836287632</v>
      </c>
      <c r="CC7">
        <v>0.17072746812143</v>
      </c>
      <c r="CD7">
        <v>0.78907636451040097</v>
      </c>
      <c r="CE7">
        <v>0.54316464699947498</v>
      </c>
      <c r="CF7">
        <v>9.2338646956264495E-2</v>
      </c>
      <c r="CG7">
        <v>0.59915295684067305</v>
      </c>
      <c r="CH7">
        <v>0.17975157514773499</v>
      </c>
      <c r="CI7">
        <v>0.222431589840873</v>
      </c>
      <c r="CJ7">
        <v>0.43293753208953301</v>
      </c>
      <c r="CK7">
        <v>0.13020975230225301</v>
      </c>
      <c r="CL7">
        <v>0.63775979907072899</v>
      </c>
      <c r="CM7">
        <v>7.0024668485156594E-2</v>
      </c>
      <c r="CN7">
        <v>0.16043265949998001</v>
      </c>
      <c r="CO7">
        <v>0.15085000809771701</v>
      </c>
      <c r="CP7">
        <v>0.56303584152041697</v>
      </c>
      <c r="CQ7">
        <v>8.6996319911002706E-2</v>
      </c>
      <c r="CR7">
        <v>0.67464596607882399</v>
      </c>
      <c r="CS7">
        <v>0.32194679566028001</v>
      </c>
      <c r="CT7">
        <v>0.34945287492281601</v>
      </c>
      <c r="CU7">
        <v>0.122804317901565</v>
      </c>
      <c r="CV7">
        <v>0.52509318889762402</v>
      </c>
      <c r="CW7">
        <v>0.42172688619318699</v>
      </c>
      <c r="CX7">
        <v>0.32057142670002597</v>
      </c>
      <c r="CY7">
        <v>0.42436637094615198</v>
      </c>
      <c r="CZ7">
        <v>0.14727095235290799</v>
      </c>
      <c r="DA7">
        <v>0.58290993484568199</v>
      </c>
      <c r="DB7">
        <v>0.90389884952396204</v>
      </c>
      <c r="DC7">
        <v>0.13061640296503199</v>
      </c>
      <c r="DD7">
        <v>0.112654464469156</v>
      </c>
      <c r="DE7">
        <v>0.111738319001513</v>
      </c>
      <c r="DF7">
        <v>0.47605836619865799</v>
      </c>
      <c r="DG7">
        <v>0.45350244634003201</v>
      </c>
      <c r="DH7">
        <v>7.5350146600513895E-2</v>
      </c>
      <c r="DI7">
        <v>6.5980062604954801E-2</v>
      </c>
      <c r="DJ7">
        <v>0.634763334884893</v>
      </c>
      <c r="DK7">
        <v>9.7683679683616895E-2</v>
      </c>
      <c r="DL7">
        <v>0.40037173007326599</v>
      </c>
      <c r="DM7">
        <v>0.118016928494013</v>
      </c>
      <c r="DN7">
        <v>0.52899643226238102</v>
      </c>
      <c r="DO7">
        <v>0.46562509364204102</v>
      </c>
      <c r="DP7">
        <v>0.11725697662828601</v>
      </c>
      <c r="DQ7">
        <v>0.40385599473712902</v>
      </c>
      <c r="DR7">
        <v>8.4799059542938801E-2</v>
      </c>
      <c r="DS7">
        <v>0.44345505537353802</v>
      </c>
      <c r="DT7">
        <v>5.27253147901574E-2</v>
      </c>
      <c r="DU7">
        <v>0.57228102163193095</v>
      </c>
      <c r="DV7">
        <v>6.6838601873273104E-2</v>
      </c>
      <c r="DW7">
        <v>0.10487544944438899</v>
      </c>
      <c r="DX7">
        <v>0.67322956078301199</v>
      </c>
      <c r="DY7">
        <v>0.62454685977573599</v>
      </c>
      <c r="DZ7">
        <v>7.4842025744343302E-2</v>
      </c>
      <c r="EA7">
        <v>0.20849088581592301</v>
      </c>
      <c r="EB7">
        <v>0.50747417727138799</v>
      </c>
      <c r="EC7">
        <v>0.21741667516872801</v>
      </c>
      <c r="ED7">
        <v>0.44751838178296299</v>
      </c>
      <c r="EE7">
        <v>5.6216745923967297E-2</v>
      </c>
      <c r="EF7">
        <v>0.118989247683573</v>
      </c>
      <c r="EG7">
        <v>0.17206517016133699</v>
      </c>
      <c r="EH7">
        <v>7.7713661741295695E-2</v>
      </c>
      <c r="EI7">
        <v>0.36046187441753502</v>
      </c>
      <c r="EJ7">
        <v>0.69846935419386602</v>
      </c>
      <c r="EK7">
        <v>0.80250513080622499</v>
      </c>
      <c r="EL7">
        <v>0.114342765719998</v>
      </c>
      <c r="EM7">
        <v>0.669541897916208</v>
      </c>
      <c r="EN7">
        <v>7.30872624438271E-2</v>
      </c>
      <c r="EO7">
        <v>9.5491752034482694E-2</v>
      </c>
      <c r="EP7">
        <v>0.28527395295733099</v>
      </c>
      <c r="EQ7">
        <v>0.18268415181763101</v>
      </c>
      <c r="ER7">
        <v>0.130388401421246</v>
      </c>
      <c r="ES7">
        <v>0.17318383865084</v>
      </c>
      <c r="ET7">
        <v>0.44142926240555203</v>
      </c>
      <c r="EU7">
        <v>0.12669515728528499</v>
      </c>
      <c r="EV7">
        <v>0.41793722600441302</v>
      </c>
      <c r="EW7">
        <v>0.18921492296935699</v>
      </c>
      <c r="EX7">
        <v>0.142619634541054</v>
      </c>
      <c r="EY7">
        <v>4.8288220120498299E-2</v>
      </c>
      <c r="EZ7">
        <v>0.12817338831043401</v>
      </c>
      <c r="FA7">
        <v>0.736276483882913</v>
      </c>
      <c r="FB7">
        <v>9.4684106144367994E-2</v>
      </c>
      <c r="FC7">
        <v>0.28363001204275401</v>
      </c>
      <c r="FD7">
        <v>0.43067142401308101</v>
      </c>
      <c r="FE7">
        <v>0.47102600529869798</v>
      </c>
      <c r="FF7">
        <v>0.140317776606393</v>
      </c>
      <c r="FG7">
        <v>0.24910992357839201</v>
      </c>
      <c r="FH7">
        <v>0.240801146426737</v>
      </c>
      <c r="FI7">
        <v>8.0972421581362794E-2</v>
      </c>
      <c r="FJ7">
        <v>6.8829782132720105E-2</v>
      </c>
      <c r="FK7">
        <v>0.12531569037536</v>
      </c>
      <c r="FL7">
        <v>0.15863428036980501</v>
      </c>
      <c r="FM7">
        <v>0.112422487488183</v>
      </c>
      <c r="FN7">
        <v>7.3445009449309998E-2</v>
      </c>
      <c r="FO7">
        <v>0.43925909129380802</v>
      </c>
      <c r="FP7">
        <v>5.3038058303831202E-2</v>
      </c>
      <c r="FQ7">
        <v>0.39564171070614601</v>
      </c>
      <c r="FR7">
        <v>0.526291232167448</v>
      </c>
      <c r="FS7">
        <v>0.37449504327776201</v>
      </c>
      <c r="FT7">
        <v>0.13185637566571601</v>
      </c>
      <c r="FU7">
        <v>0.374224047486102</v>
      </c>
      <c r="FV7">
        <v>5.3891925908048102E-2</v>
      </c>
      <c r="FW7">
        <v>0.19106856122131499</v>
      </c>
      <c r="FX7">
        <v>0.51104062883882595</v>
      </c>
      <c r="FY7">
        <v>5.9894955308739999E-2</v>
      </c>
      <c r="FZ7">
        <v>0.17137815262137601</v>
      </c>
      <c r="GA7">
        <v>0.12643674769007501</v>
      </c>
      <c r="GB7">
        <v>0.47036387244261102</v>
      </c>
      <c r="GC7">
        <v>0.43744816378611801</v>
      </c>
      <c r="GD7">
        <v>0.32843495937768002</v>
      </c>
      <c r="GE7">
        <v>7.1930828999584695E-2</v>
      </c>
      <c r="GF7">
        <v>0.32691131047375599</v>
      </c>
      <c r="GG7">
        <v>0.43544580675934003</v>
      </c>
      <c r="GH7">
        <v>0.55687167499704304</v>
      </c>
      <c r="GI7">
        <v>0.124822454751662</v>
      </c>
      <c r="GJ7">
        <v>0.11092188115330801</v>
      </c>
      <c r="GK7">
        <v>0.13071413419688299</v>
      </c>
      <c r="GL7">
        <v>0.38715329081893901</v>
      </c>
      <c r="GM7">
        <v>6.5140719392826604E-2</v>
      </c>
      <c r="GN7">
        <v>0.406054905522654</v>
      </c>
      <c r="GO7">
        <v>0.62282447722998302</v>
      </c>
      <c r="GP7">
        <v>0.14137476721341699</v>
      </c>
      <c r="GQ7">
        <v>0.14675154839389901</v>
      </c>
      <c r="GR7">
        <v>0.35400843747539501</v>
      </c>
      <c r="GS7">
        <v>9.8092851765829506E-2</v>
      </c>
      <c r="GT7">
        <v>0.33646678779087602</v>
      </c>
      <c r="GU7">
        <v>0.462729173840839</v>
      </c>
      <c r="GV7">
        <v>0.49296853790630701</v>
      </c>
      <c r="GW7">
        <v>0.52880373028794603</v>
      </c>
      <c r="GX7">
        <v>0.11194121292025901</v>
      </c>
      <c r="GY7">
        <v>0.40560881139996702</v>
      </c>
      <c r="GZ7">
        <v>0.17562416589542901</v>
      </c>
      <c r="HA7">
        <v>0.40878953457639999</v>
      </c>
      <c r="HB7">
        <v>0.29133456889318099</v>
      </c>
      <c r="HC7">
        <v>0.54760783433520799</v>
      </c>
      <c r="HD7">
        <v>0.42583614463173902</v>
      </c>
      <c r="HE7">
        <v>0.13343275662533199</v>
      </c>
      <c r="HF7">
        <v>5.39263998515047E-2</v>
      </c>
      <c r="HG7">
        <v>0.52101265511122996</v>
      </c>
      <c r="HH7">
        <v>0.168819074972718</v>
      </c>
      <c r="HI7">
        <v>0.44983651188664903</v>
      </c>
      <c r="HJ7">
        <v>9.7220629184184504E-2</v>
      </c>
      <c r="HK7">
        <v>5.5121987472780902E-2</v>
      </c>
      <c r="HL7">
        <v>0.117549016240586</v>
      </c>
      <c r="HM7">
        <v>0.79926721159109104</v>
      </c>
      <c r="HN7">
        <v>0.38722056971013202</v>
      </c>
      <c r="HO7">
        <v>0.21298610643317101</v>
      </c>
      <c r="HP7">
        <v>0.41545977721691502</v>
      </c>
      <c r="HQ7">
        <v>0.36933435211983401</v>
      </c>
      <c r="HR7">
        <v>0.61756443144591699</v>
      </c>
      <c r="HS7">
        <v>0.481518552173964</v>
      </c>
      <c r="HT7">
        <v>0.108790080019047</v>
      </c>
      <c r="HU7">
        <v>0.14691102726104499</v>
      </c>
      <c r="HV7">
        <v>0.34161421634186201</v>
      </c>
      <c r="HW7">
        <v>4.6230489947903103E-2</v>
      </c>
      <c r="HX7">
        <v>0.43241860799690301</v>
      </c>
      <c r="HY7">
        <v>0.32259962255527103</v>
      </c>
      <c r="HZ7">
        <v>0.23266541984627001</v>
      </c>
      <c r="IA7">
        <v>7.9060921693449998E-2</v>
      </c>
      <c r="IB7">
        <v>7.9427174485353899E-2</v>
      </c>
      <c r="IC7">
        <v>0.13600448420441599</v>
      </c>
      <c r="ID7">
        <v>0.55202959367315696</v>
      </c>
      <c r="IE7">
        <v>0.13819618306791401</v>
      </c>
      <c r="IF7">
        <v>2.41391929824985E-2</v>
      </c>
      <c r="IG7">
        <v>0.47912411512165198</v>
      </c>
      <c r="IH7">
        <v>8.0634756475060507E-2</v>
      </c>
      <c r="II7">
        <v>7.9518107361843296E-2</v>
      </c>
      <c r="IJ7">
        <v>0.440186836403686</v>
      </c>
      <c r="IK7">
        <v>0.37692284356468803</v>
      </c>
      <c r="IL7">
        <v>5.2919365576174701E-2</v>
      </c>
      <c r="IM7">
        <v>0.156904852510131</v>
      </c>
      <c r="IN7">
        <v>0.104331668198584</v>
      </c>
      <c r="IO7">
        <v>0.113500919193045</v>
      </c>
      <c r="IP7">
        <v>0.15228093853158201</v>
      </c>
      <c r="IQ7">
        <v>0.27837695176066701</v>
      </c>
      <c r="IR7">
        <v>0.13175100214131899</v>
      </c>
      <c r="IS7">
        <v>6.8333474521657597E-2</v>
      </c>
      <c r="IT7">
        <v>0.48843879794505402</v>
      </c>
      <c r="IU7">
        <v>0.112458804423461</v>
      </c>
      <c r="IV7">
        <v>0.114439245426508</v>
      </c>
      <c r="IW7">
        <v>4.0059312356605099E-2</v>
      </c>
      <c r="IX7">
        <v>0.69878107601653905</v>
      </c>
      <c r="IY7">
        <v>0.11420345062829899</v>
      </c>
      <c r="IZ7">
        <v>0.102444272917455</v>
      </c>
      <c r="JA7">
        <v>0.48168365483633102</v>
      </c>
      <c r="JB7">
        <v>0.34506310981154698</v>
      </c>
      <c r="JC7">
        <v>0.123153710100168</v>
      </c>
      <c r="JD7">
        <v>0.13599225867640399</v>
      </c>
      <c r="JE7">
        <v>0.56524747867226999</v>
      </c>
      <c r="JF7">
        <v>0.142345867098955</v>
      </c>
      <c r="JG7">
        <v>7.53624937149181E-2</v>
      </c>
    </row>
    <row r="8" spans="1:267">
      <c r="A8" t="s">
        <v>7</v>
      </c>
      <c r="B8">
        <v>7.8275649698914401E-2</v>
      </c>
      <c r="C8">
        <v>0.18873965287453001</v>
      </c>
      <c r="D8">
        <v>7.3804533763637603E-2</v>
      </c>
      <c r="E8">
        <v>0.13193572956050201</v>
      </c>
      <c r="F8">
        <v>0.196764644728601</v>
      </c>
      <c r="G8">
        <v>0.31940644584224098</v>
      </c>
      <c r="H8">
        <v>0.40944410089043698</v>
      </c>
      <c r="I8">
        <v>0.274236274916349</v>
      </c>
      <c r="J8">
        <v>7.8328849335882703E-2</v>
      </c>
      <c r="K8">
        <v>0.35167035344648301</v>
      </c>
      <c r="L8">
        <v>8.0181197873415294E-2</v>
      </c>
      <c r="M8">
        <v>0.46549934485462502</v>
      </c>
      <c r="N8">
        <v>0.41735124363226</v>
      </c>
      <c r="O8">
        <v>0.18137881242631301</v>
      </c>
      <c r="P8">
        <v>0.149560106996662</v>
      </c>
      <c r="Q8">
        <v>0.218285407803954</v>
      </c>
      <c r="R8">
        <v>0.32380655546049802</v>
      </c>
      <c r="S8">
        <v>0.28311890926746902</v>
      </c>
      <c r="T8">
        <v>0.34785396698322402</v>
      </c>
      <c r="U8">
        <v>0.35602016901695799</v>
      </c>
      <c r="V8">
        <v>8.3072916111607595E-2</v>
      </c>
      <c r="W8">
        <v>4.2051012143725502E-2</v>
      </c>
      <c r="X8">
        <v>0.55655554298646104</v>
      </c>
      <c r="Y8">
        <v>8.2742417740763005E-2</v>
      </c>
      <c r="Z8">
        <v>8.7965575704938695E-2</v>
      </c>
      <c r="AA8">
        <v>0.135426525263217</v>
      </c>
      <c r="AB8">
        <v>9.8640064066345304E-2</v>
      </c>
      <c r="AC8">
        <v>0.16066474120294399</v>
      </c>
      <c r="AD8">
        <v>0.35267303395412503</v>
      </c>
      <c r="AE8">
        <v>0.45541653649956998</v>
      </c>
      <c r="AF8">
        <v>0.17948066185311101</v>
      </c>
      <c r="AG8">
        <v>0.128446961799347</v>
      </c>
      <c r="AH8">
        <v>0.51303747835926605</v>
      </c>
      <c r="AI8">
        <v>5.0811569906576502E-2</v>
      </c>
      <c r="AJ8">
        <v>0.51674490177973298</v>
      </c>
      <c r="AK8">
        <v>6.5948863029808097E-2</v>
      </c>
      <c r="AL8">
        <v>6.7171998956959703E-2</v>
      </c>
      <c r="AM8">
        <v>0.63390096812263796</v>
      </c>
      <c r="AN8">
        <v>7.3859022569298896E-2</v>
      </c>
      <c r="AO8">
        <v>5.1274372779657497E-2</v>
      </c>
      <c r="AP8">
        <v>0.31669331002940998</v>
      </c>
      <c r="AQ8">
        <v>0.18665356882415099</v>
      </c>
      <c r="AR8">
        <v>0.162776539542166</v>
      </c>
      <c r="AS8">
        <v>0.47376884637091898</v>
      </c>
      <c r="AT8">
        <v>7.8841458610688794E-2</v>
      </c>
      <c r="AU8">
        <v>7.7679524225389707E-2</v>
      </c>
      <c r="AV8">
        <v>0.15738424686111199</v>
      </c>
      <c r="AW8">
        <v>0.11344080149307099</v>
      </c>
      <c r="AX8">
        <v>0.28182423423113201</v>
      </c>
      <c r="AY8">
        <v>0.29223925419594898</v>
      </c>
      <c r="AZ8">
        <v>0.178200757749432</v>
      </c>
      <c r="BA8">
        <v>0.28762152939365299</v>
      </c>
      <c r="BB8">
        <v>0.58419819898986702</v>
      </c>
      <c r="BC8">
        <v>0.31281233262061497</v>
      </c>
      <c r="BD8">
        <v>0.14873095117463001</v>
      </c>
      <c r="BE8">
        <v>0.21170776971123101</v>
      </c>
      <c r="BF8">
        <v>0.16139067095688001</v>
      </c>
      <c r="BG8">
        <v>0.464733981210668</v>
      </c>
      <c r="BH8">
        <v>0.149491046315917</v>
      </c>
      <c r="BI8">
        <v>0.26902830054739701</v>
      </c>
      <c r="BJ8">
        <v>0.702581706075602</v>
      </c>
      <c r="BK8">
        <v>0.25483361024932899</v>
      </c>
      <c r="BL8">
        <v>0.23233615229997401</v>
      </c>
      <c r="BM8">
        <v>0.12842583306719599</v>
      </c>
      <c r="BN8">
        <v>0.36222644706136398</v>
      </c>
      <c r="BO8">
        <v>0.18681891213867499</v>
      </c>
      <c r="BP8">
        <v>0.14586324269589801</v>
      </c>
      <c r="BQ8">
        <v>0.14632315421898001</v>
      </c>
      <c r="BR8">
        <v>0.35406725607001599</v>
      </c>
      <c r="BS8">
        <v>0.59565704885547799</v>
      </c>
      <c r="BT8">
        <v>9.5339855451853694E-2</v>
      </c>
      <c r="BU8">
        <v>0.15270624729768301</v>
      </c>
      <c r="BV8">
        <v>4.0540190243983303E-2</v>
      </c>
      <c r="BW8">
        <v>0.72445512926813205</v>
      </c>
      <c r="BX8">
        <v>0.144223511604919</v>
      </c>
      <c r="BY8">
        <v>0.28865129135000001</v>
      </c>
      <c r="BZ8">
        <v>0.134360053894406</v>
      </c>
      <c r="CA8">
        <v>0.67900101762840304</v>
      </c>
      <c r="CB8">
        <v>0.16443404800394401</v>
      </c>
      <c r="CC8">
        <v>0.355657780181796</v>
      </c>
      <c r="CD8">
        <v>0.40524614048545898</v>
      </c>
      <c r="CE8">
        <v>0.12058496624178899</v>
      </c>
      <c r="CF8">
        <v>0.14542633316092901</v>
      </c>
      <c r="CG8">
        <v>0.67967732405711101</v>
      </c>
      <c r="CH8">
        <v>0.194900671360589</v>
      </c>
      <c r="CI8">
        <v>0.59856104927276699</v>
      </c>
      <c r="CJ8">
        <v>7.8290894769014505E-2</v>
      </c>
      <c r="CK8">
        <v>7.7679994901175303E-2</v>
      </c>
      <c r="CL8">
        <v>7.1214108615971106E-2</v>
      </c>
      <c r="CM8">
        <v>7.7670009830290002E-2</v>
      </c>
      <c r="CN8">
        <v>0.25126752289054499</v>
      </c>
      <c r="CO8">
        <v>0.152888712688246</v>
      </c>
      <c r="CP8">
        <v>0.199830655095913</v>
      </c>
      <c r="CQ8">
        <v>8.2640240781063301E-2</v>
      </c>
      <c r="CR8">
        <v>0.28606905233352398</v>
      </c>
      <c r="CS8">
        <v>0.119858259673757</v>
      </c>
      <c r="CT8">
        <v>0.21090142722553901</v>
      </c>
      <c r="CU8">
        <v>0.390886746075854</v>
      </c>
      <c r="CV8">
        <v>0.36551063393529698</v>
      </c>
      <c r="CW8">
        <v>0.28164320838169798</v>
      </c>
      <c r="CX8">
        <v>0.106232274818502</v>
      </c>
      <c r="CY8">
        <v>0.22552419904906501</v>
      </c>
      <c r="CZ8">
        <v>0.175391957576779</v>
      </c>
      <c r="DA8">
        <v>0.41255607068347599</v>
      </c>
      <c r="DB8">
        <v>0.10005437245856499</v>
      </c>
      <c r="DC8">
        <v>0.152285955439112</v>
      </c>
      <c r="DD8">
        <v>9.9659897817694895E-2</v>
      </c>
      <c r="DE8">
        <v>0.103173074408289</v>
      </c>
      <c r="DF8">
        <v>0.51235279280328805</v>
      </c>
      <c r="DG8">
        <v>0.151685873518561</v>
      </c>
      <c r="DH8">
        <v>8.0250680656574702E-2</v>
      </c>
      <c r="DI8">
        <v>0.30081323163691998</v>
      </c>
      <c r="DJ8">
        <v>0.59242694139776397</v>
      </c>
      <c r="DK8">
        <v>9.91639764698969E-2</v>
      </c>
      <c r="DL8">
        <v>0.16575585911230301</v>
      </c>
      <c r="DM8">
        <v>0.17142374086228701</v>
      </c>
      <c r="DN8">
        <v>0.238881402129412</v>
      </c>
      <c r="DO8">
        <v>0.32994154122035901</v>
      </c>
      <c r="DP8">
        <v>9.6317108046515998E-2</v>
      </c>
      <c r="DQ8">
        <v>0.163229365073427</v>
      </c>
      <c r="DR8">
        <v>8.4714843385628305E-2</v>
      </c>
      <c r="DS8">
        <v>6.05270487760977E-2</v>
      </c>
      <c r="DT8">
        <v>0.16574263987353699</v>
      </c>
      <c r="DU8">
        <v>0.204583358822684</v>
      </c>
      <c r="DV8">
        <v>0.120752655762131</v>
      </c>
      <c r="DW8">
        <v>0.16798212561121301</v>
      </c>
      <c r="DX8">
        <v>0.15069104895569099</v>
      </c>
      <c r="DY8">
        <v>0.1137785872415</v>
      </c>
      <c r="DZ8">
        <v>0.12041611736947901</v>
      </c>
      <c r="EA8">
        <v>0.153610311091879</v>
      </c>
      <c r="EB8">
        <v>7.3501985050999405E-2</v>
      </c>
      <c r="EC8">
        <v>0.39615235585139702</v>
      </c>
      <c r="ED8">
        <v>0.49090874769144299</v>
      </c>
      <c r="EE8">
        <v>0.37371655336293202</v>
      </c>
      <c r="EF8">
        <v>0.109771447220902</v>
      </c>
      <c r="EG8">
        <v>0.14679740170748301</v>
      </c>
      <c r="EH8">
        <v>5.8335517203766202E-2</v>
      </c>
      <c r="EI8">
        <v>0.12745033802223801</v>
      </c>
      <c r="EJ8">
        <v>0.166884373149874</v>
      </c>
      <c r="EK8">
        <v>5.55406078659752E-2</v>
      </c>
      <c r="EL8">
        <v>0.44161827918614399</v>
      </c>
      <c r="EM8">
        <v>0.47145642522282499</v>
      </c>
      <c r="EN8">
        <v>6.8662630605096198E-2</v>
      </c>
      <c r="EO8">
        <v>0.49117536198624601</v>
      </c>
      <c r="EP8">
        <v>0.362342238643305</v>
      </c>
      <c r="EQ8">
        <v>6.3970320069426906E-2</v>
      </c>
      <c r="ER8">
        <v>0.170457783577383</v>
      </c>
      <c r="ES8">
        <v>0.131285309562166</v>
      </c>
      <c r="ET8">
        <v>0.29570860761054002</v>
      </c>
      <c r="EU8">
        <v>0.16157745108673599</v>
      </c>
      <c r="EV8">
        <v>0.25173559283216601</v>
      </c>
      <c r="EW8">
        <v>0.178734786962995</v>
      </c>
      <c r="EX8">
        <v>0.14270911629496899</v>
      </c>
      <c r="EY8">
        <v>0.21549051795917101</v>
      </c>
      <c r="EZ8">
        <v>0.321027992120552</v>
      </c>
      <c r="FA8">
        <v>0.490452066304287</v>
      </c>
      <c r="FB8">
        <v>6.2504109376417094E-2</v>
      </c>
      <c r="FC8">
        <v>0.65958021491202401</v>
      </c>
      <c r="FD8">
        <v>0.11181869130187599</v>
      </c>
      <c r="FE8">
        <v>0.24734908924357901</v>
      </c>
      <c r="FF8">
        <v>0.16459716265390301</v>
      </c>
      <c r="FG8">
        <v>0.155455438183389</v>
      </c>
      <c r="FH8">
        <v>0.243173013552929</v>
      </c>
      <c r="FI8">
        <v>7.1076849303082099E-2</v>
      </c>
      <c r="FJ8">
        <v>0.28487686488521202</v>
      </c>
      <c r="FK8">
        <v>0.432128119906664</v>
      </c>
      <c r="FL8">
        <v>0.14431614025324699</v>
      </c>
      <c r="FM8">
        <v>5.6823171457736403E-2</v>
      </c>
      <c r="FN8">
        <v>9.4056892121340593E-2</v>
      </c>
      <c r="FO8">
        <v>0.31818397613824401</v>
      </c>
      <c r="FP8">
        <v>7.5917334039301398E-2</v>
      </c>
      <c r="FQ8">
        <v>0.115251288866743</v>
      </c>
      <c r="FR8">
        <v>0.677686714696624</v>
      </c>
      <c r="FS8">
        <v>0.46963324601205803</v>
      </c>
      <c r="FT8">
        <v>0.155127345492064</v>
      </c>
      <c r="FU8">
        <v>0.30455336419616402</v>
      </c>
      <c r="FV8">
        <v>5.0458717120909602E-2</v>
      </c>
      <c r="FW8">
        <v>9.3427285127396995E-2</v>
      </c>
      <c r="FX8">
        <v>0.19058703520123599</v>
      </c>
      <c r="FY8">
        <v>6.161520082382E-2</v>
      </c>
      <c r="FZ8">
        <v>0.25330272187907499</v>
      </c>
      <c r="GA8">
        <v>0.17514463948412901</v>
      </c>
      <c r="GB8">
        <v>6.0672272236243198E-2</v>
      </c>
      <c r="GC8">
        <v>0.14184526384361901</v>
      </c>
      <c r="GD8">
        <v>0.20190719984727001</v>
      </c>
      <c r="GE8">
        <v>0.12782066361591901</v>
      </c>
      <c r="GF8">
        <v>0.34838907466737801</v>
      </c>
      <c r="GG8">
        <v>0.44249277442222701</v>
      </c>
      <c r="GH8">
        <v>8.10399388994546E-2</v>
      </c>
      <c r="GI8">
        <v>0.26376915353623198</v>
      </c>
      <c r="GJ8">
        <v>9.1843624641546995E-2</v>
      </c>
      <c r="GK8">
        <v>9.9639414919422506E-2</v>
      </c>
      <c r="GL8">
        <v>0.45405752892812001</v>
      </c>
      <c r="GM8">
        <v>6.1752470745594597E-2</v>
      </c>
      <c r="GN8">
        <v>0.69660341723925401</v>
      </c>
      <c r="GO8">
        <v>6.1670934216663101E-2</v>
      </c>
      <c r="GP8">
        <v>0.168667425964732</v>
      </c>
      <c r="GQ8">
        <v>0.52814821197696504</v>
      </c>
      <c r="GR8">
        <v>0.44544613066237798</v>
      </c>
      <c r="GS8">
        <v>0.18157552555152101</v>
      </c>
      <c r="GT8">
        <v>0.37052091315388203</v>
      </c>
      <c r="GU8">
        <v>0.37140412472335699</v>
      </c>
      <c r="GV8">
        <v>0.37580579532145603</v>
      </c>
      <c r="GW8">
        <v>0.229285081267187</v>
      </c>
      <c r="GX8">
        <v>0.11204933241984701</v>
      </c>
      <c r="GY8">
        <v>0.52458322300590599</v>
      </c>
      <c r="GZ8">
        <v>0.420963753616724</v>
      </c>
      <c r="HA8">
        <v>0.32471126278074602</v>
      </c>
      <c r="HB8">
        <v>6.1407970088697E-2</v>
      </c>
      <c r="HC8">
        <v>0.110420658912303</v>
      </c>
      <c r="HD8">
        <v>0.38531690976965799</v>
      </c>
      <c r="HE8">
        <v>0.32035750340467301</v>
      </c>
      <c r="HF8">
        <v>3.3673680436098898E-2</v>
      </c>
      <c r="HG8">
        <v>6.1736047499200801E-2</v>
      </c>
      <c r="HH8">
        <v>0.17599938917778199</v>
      </c>
      <c r="HI8">
        <v>0.39324689309597199</v>
      </c>
      <c r="HJ8">
        <v>0.171458625522771</v>
      </c>
      <c r="HK8">
        <v>6.7136764662335605E-2</v>
      </c>
      <c r="HL8">
        <v>0.40193192847477899</v>
      </c>
      <c r="HM8">
        <v>0.61898107210187703</v>
      </c>
      <c r="HN8">
        <v>6.4954311103727805E-2</v>
      </c>
      <c r="HO8">
        <v>8.8740909652616898E-2</v>
      </c>
      <c r="HP8">
        <v>0.284356018591926</v>
      </c>
      <c r="HQ8">
        <v>0.20370754748557299</v>
      </c>
      <c r="HR8">
        <v>0.76232134837322696</v>
      </c>
      <c r="HS8">
        <v>0.48014200028933302</v>
      </c>
      <c r="HT8">
        <v>0.34067735832398899</v>
      </c>
      <c r="HU8">
        <v>0.222000855011455</v>
      </c>
      <c r="HV8">
        <v>0.207764904841887</v>
      </c>
      <c r="HW8">
        <v>4.40656203883883E-2</v>
      </c>
      <c r="HX8">
        <v>0.37244132017659698</v>
      </c>
      <c r="HY8">
        <v>0.487335038936554</v>
      </c>
      <c r="HZ8">
        <v>0.65738029037953605</v>
      </c>
      <c r="IA8">
        <v>9.8494678969560906E-2</v>
      </c>
      <c r="IB8">
        <v>0.130811154550108</v>
      </c>
      <c r="IC8">
        <v>0.136654610661571</v>
      </c>
      <c r="ID8">
        <v>0.53310453711000505</v>
      </c>
      <c r="IE8">
        <v>0.27139625768431602</v>
      </c>
      <c r="IF8">
        <v>3.1023974054695602E-2</v>
      </c>
      <c r="IG8">
        <v>0.54267753683724296</v>
      </c>
      <c r="IH8">
        <v>4.6373452010592599E-2</v>
      </c>
      <c r="II8">
        <v>0.44514521377653299</v>
      </c>
      <c r="IJ8">
        <v>0.26515542878579201</v>
      </c>
      <c r="IK8">
        <v>0.241086301581736</v>
      </c>
      <c r="IL8">
        <v>8.8109063121408801E-2</v>
      </c>
      <c r="IM8">
        <v>0.22159888811731801</v>
      </c>
      <c r="IN8">
        <v>6.9883880935269094E-2</v>
      </c>
      <c r="IO8">
        <v>8.0454459035909295E-2</v>
      </c>
      <c r="IP8">
        <v>0.16385048114276399</v>
      </c>
      <c r="IQ8">
        <v>0.13955078071259799</v>
      </c>
      <c r="IR8">
        <v>0.47788546849355501</v>
      </c>
      <c r="IS8">
        <v>0.75138745517503003</v>
      </c>
      <c r="IT8">
        <v>0.459639826559884</v>
      </c>
      <c r="IU8">
        <v>0.11093568253684501</v>
      </c>
      <c r="IV8">
        <v>9.6424687593093097E-2</v>
      </c>
      <c r="IW8">
        <v>0.49573943057261299</v>
      </c>
      <c r="IX8">
        <v>0.124714742551608</v>
      </c>
      <c r="IY8">
        <v>0.14191446347960501</v>
      </c>
      <c r="IZ8">
        <v>0.34004992894597402</v>
      </c>
      <c r="JA8">
        <v>0.19724313871923099</v>
      </c>
      <c r="JB8">
        <v>0.34679962704558398</v>
      </c>
      <c r="JC8">
        <v>7.1949045290718994E-2</v>
      </c>
      <c r="JD8">
        <v>0.12522262989057301</v>
      </c>
      <c r="JE8">
        <v>0.222139519411204</v>
      </c>
      <c r="JF8">
        <v>0.26440388615309202</v>
      </c>
      <c r="JG8">
        <v>0.72665057598243099</v>
      </c>
    </row>
    <row r="9" spans="1:267">
      <c r="A9" t="s">
        <v>8</v>
      </c>
      <c r="B9">
        <v>2.7873919704192E-2</v>
      </c>
      <c r="C9">
        <v>5.9706346427728001E-3</v>
      </c>
      <c r="D9">
        <v>3.5679411300172402E-2</v>
      </c>
      <c r="E9">
        <v>0.13634140523510699</v>
      </c>
      <c r="F9">
        <v>0.138309367988738</v>
      </c>
      <c r="G9">
        <v>2.4701942564022802E-2</v>
      </c>
      <c r="H9">
        <v>0.188108136751238</v>
      </c>
      <c r="I9">
        <v>1.5281034847400799E-2</v>
      </c>
      <c r="J9">
        <v>1.12863076144242E-2</v>
      </c>
      <c r="K9">
        <v>0.123340453299641</v>
      </c>
      <c r="L9">
        <v>0.13438282984132799</v>
      </c>
      <c r="M9">
        <v>2.9511071528268398E-3</v>
      </c>
      <c r="N9">
        <v>0.16828024976118999</v>
      </c>
      <c r="O9">
        <v>2.6995655783334301E-2</v>
      </c>
      <c r="P9">
        <v>8.1378085332991207E-2</v>
      </c>
      <c r="Q9">
        <v>0.18412100312166099</v>
      </c>
      <c r="R9">
        <v>2.3102665272299101E-2</v>
      </c>
      <c r="S9">
        <v>0.204507915882608</v>
      </c>
      <c r="T9">
        <v>0.189405046635168</v>
      </c>
      <c r="U9">
        <v>1.0152093776367299E-2</v>
      </c>
      <c r="V9">
        <v>5.99537561551007E-2</v>
      </c>
      <c r="W9">
        <v>6.0829487306887697E-2</v>
      </c>
      <c r="X9">
        <v>6.4175522409691101E-3</v>
      </c>
      <c r="Y9">
        <v>4.2651682040196599E-2</v>
      </c>
      <c r="Z9">
        <v>6.9836893752395499E-3</v>
      </c>
      <c r="AA9">
        <v>2.50250501549188E-2</v>
      </c>
      <c r="AB9">
        <v>0.16165912795097501</v>
      </c>
      <c r="AC9">
        <v>1.91052055365976E-2</v>
      </c>
      <c r="AD9">
        <v>2.0005812268424399E-2</v>
      </c>
      <c r="AE9">
        <v>2.2694508901105699E-2</v>
      </c>
      <c r="AF9">
        <v>7.4580208409545101E-2</v>
      </c>
      <c r="AG9">
        <v>8.7865656687003593E-2</v>
      </c>
      <c r="AH9">
        <v>2.32259011727565E-2</v>
      </c>
      <c r="AI9">
        <v>3.3327922852195602E-2</v>
      </c>
      <c r="AJ9">
        <v>0.13333483198549501</v>
      </c>
      <c r="AK9">
        <v>0.17019728624902999</v>
      </c>
      <c r="AL9">
        <v>0.13971087310866501</v>
      </c>
      <c r="AM9">
        <v>5.2575737084081302E-2</v>
      </c>
      <c r="AN9">
        <v>1.4840255022599599E-2</v>
      </c>
      <c r="AO9">
        <v>3.4551703927218402E-2</v>
      </c>
      <c r="AP9">
        <v>2.1375296469824698E-2</v>
      </c>
      <c r="AQ9">
        <v>9.1124078231862998E-2</v>
      </c>
      <c r="AR9">
        <v>0.187420354922578</v>
      </c>
      <c r="AS9">
        <v>3.3859759299116603E-2</v>
      </c>
      <c r="AT9">
        <v>0.19084049058448599</v>
      </c>
      <c r="AU9">
        <v>6.7494638580301594E-2</v>
      </c>
      <c r="AV9">
        <v>0.14455652982304101</v>
      </c>
      <c r="AW9">
        <v>0.144395164648082</v>
      </c>
      <c r="AX9">
        <v>0.188458011906708</v>
      </c>
      <c r="AY9">
        <v>0.10580130052632</v>
      </c>
      <c r="AZ9">
        <v>0.16313103056558501</v>
      </c>
      <c r="BA9">
        <v>7.0386928222414297E-2</v>
      </c>
      <c r="BB9">
        <v>1.60118008612984E-2</v>
      </c>
      <c r="BC9">
        <v>3.9795699615519202E-2</v>
      </c>
      <c r="BD9">
        <v>0.120670395895091</v>
      </c>
      <c r="BE9">
        <v>0.17128827382124401</v>
      </c>
      <c r="BF9">
        <v>2.3514903059348499E-2</v>
      </c>
      <c r="BG9">
        <v>0.166430958164763</v>
      </c>
      <c r="BH9">
        <v>4.3187503909867399E-2</v>
      </c>
      <c r="BI9">
        <v>3.6180600861462298E-2</v>
      </c>
      <c r="BJ9">
        <v>3.3645474801069601E-2</v>
      </c>
      <c r="BK9">
        <v>2.25794445872468E-2</v>
      </c>
      <c r="BL9">
        <v>7.2117315774409101E-3</v>
      </c>
      <c r="BM9">
        <v>1.7464834247719E-2</v>
      </c>
      <c r="BN9">
        <v>1.4328619122277101E-2</v>
      </c>
      <c r="BO9">
        <v>9.3332224653779799E-2</v>
      </c>
      <c r="BP9">
        <v>3.4985987811690003E-2</v>
      </c>
      <c r="BQ9">
        <v>9.0557105826372004E-3</v>
      </c>
      <c r="BR9">
        <v>1.1430004121643699E-2</v>
      </c>
      <c r="BS9">
        <v>0.19541947285771</v>
      </c>
      <c r="BT9">
        <v>7.1744770178761796E-2</v>
      </c>
      <c r="BU9">
        <v>9.8708221088834799E-2</v>
      </c>
      <c r="BV9">
        <v>2.9840025230322299E-2</v>
      </c>
      <c r="BW9">
        <v>9.1375317413918994E-2</v>
      </c>
      <c r="BX9">
        <v>3.0068740282916999E-2</v>
      </c>
      <c r="BY9">
        <v>3.6741636679839401E-2</v>
      </c>
      <c r="BZ9">
        <v>2.6564836930458999E-2</v>
      </c>
      <c r="CA9">
        <v>4.7194073195314497E-2</v>
      </c>
      <c r="CB9">
        <v>4.8157428576733503E-2</v>
      </c>
      <c r="CC9">
        <v>4.19272752250116E-2</v>
      </c>
      <c r="CD9">
        <v>2.2385256217952301E-2</v>
      </c>
      <c r="CE9">
        <v>4.9448352171980903E-2</v>
      </c>
      <c r="CF9">
        <v>1.8548653086443701E-2</v>
      </c>
      <c r="CG9">
        <v>0.147509538692983</v>
      </c>
      <c r="CH9">
        <v>3.8587221862277601E-2</v>
      </c>
      <c r="CI9">
        <v>9.2393741785959202E-2</v>
      </c>
      <c r="CJ9">
        <v>0.24309391995004501</v>
      </c>
      <c r="CK9">
        <v>4.5908244179580698E-2</v>
      </c>
      <c r="CL9">
        <v>0.19479969676202</v>
      </c>
      <c r="CM9">
        <v>3.0137453516268699E-2</v>
      </c>
      <c r="CN9">
        <v>0.132591642304906</v>
      </c>
      <c r="CO9">
        <v>9.5782880528787501E-2</v>
      </c>
      <c r="CP9">
        <v>3.3103945432680498E-2</v>
      </c>
      <c r="CQ9">
        <v>1.8903854460854901E-2</v>
      </c>
      <c r="CR9">
        <v>4.0278969757527303E-2</v>
      </c>
      <c r="CS9">
        <v>3.6048769051080398E-2</v>
      </c>
      <c r="CT9">
        <v>5.9846136293974103E-2</v>
      </c>
      <c r="CU9">
        <v>0.21826326046707301</v>
      </c>
      <c r="CV9">
        <v>4.1218260994701002E-2</v>
      </c>
      <c r="CW9">
        <v>0.137971085260162</v>
      </c>
      <c r="CX9">
        <v>4.2105255162152598E-2</v>
      </c>
      <c r="CY9">
        <v>4.8958981393607798E-2</v>
      </c>
      <c r="CZ9">
        <v>3.6944499347041401E-2</v>
      </c>
      <c r="DA9">
        <v>0.19307006054195</v>
      </c>
      <c r="DB9">
        <v>1.5772102139992899E-2</v>
      </c>
      <c r="DC9">
        <v>9.1050669289500494E-2</v>
      </c>
      <c r="DD9">
        <v>3.3967594557330498E-2</v>
      </c>
      <c r="DE9">
        <v>2.3456029295730801E-2</v>
      </c>
      <c r="DF9">
        <v>2.6570691367964201E-2</v>
      </c>
      <c r="DG9">
        <v>0.122779539815435</v>
      </c>
      <c r="DH9">
        <v>1.5968685180679901E-2</v>
      </c>
      <c r="DI9">
        <v>1.24178021366728E-2</v>
      </c>
      <c r="DJ9">
        <v>0.108822447965653</v>
      </c>
      <c r="DK9">
        <v>3.0237762075474999E-2</v>
      </c>
      <c r="DL9">
        <v>9.9107509598134497E-2</v>
      </c>
      <c r="DM9">
        <v>2.9537346195384898E-2</v>
      </c>
      <c r="DN9">
        <v>6.1093703537348103E-2</v>
      </c>
      <c r="DO9">
        <v>1.6268520941385201E-2</v>
      </c>
      <c r="DP9">
        <v>8.6231646284104194E-2</v>
      </c>
      <c r="DQ9">
        <v>8.6163123279988901E-2</v>
      </c>
      <c r="DR9">
        <v>0.19332938555075599</v>
      </c>
      <c r="DS9">
        <v>0.113317542423739</v>
      </c>
      <c r="DT9">
        <v>4.1405495970359502E-2</v>
      </c>
      <c r="DU9">
        <v>0.11220681099050001</v>
      </c>
      <c r="DV9">
        <v>4.7474667734154402E-2</v>
      </c>
      <c r="DW9">
        <v>0.21783379592374899</v>
      </c>
      <c r="DX9">
        <v>2.2319670955569099E-2</v>
      </c>
      <c r="DY9">
        <v>0.110305224375707</v>
      </c>
      <c r="DZ9">
        <v>0.17529092985567299</v>
      </c>
      <c r="EA9">
        <v>3.6067991383336301E-2</v>
      </c>
      <c r="EB9">
        <v>0.18768742124079499</v>
      </c>
      <c r="EC9">
        <v>0.10281535079144399</v>
      </c>
      <c r="ED9">
        <v>1.91545800531383E-2</v>
      </c>
      <c r="EE9">
        <v>4.0533502236452697E-2</v>
      </c>
      <c r="EF9">
        <v>0.17640839928100999</v>
      </c>
      <c r="EG9">
        <v>0.214790725741868</v>
      </c>
      <c r="EH9">
        <v>8.2044056109838101E-2</v>
      </c>
      <c r="EI9">
        <v>0.10679467582131</v>
      </c>
      <c r="EJ9">
        <v>1.23677599962037E-2</v>
      </c>
      <c r="EK9">
        <v>2.3966732742518201E-2</v>
      </c>
      <c r="EL9">
        <v>4.7019593565239402E-2</v>
      </c>
      <c r="EM9">
        <v>3.4299895620885E-2</v>
      </c>
      <c r="EN9">
        <v>0.103906300341067</v>
      </c>
      <c r="EO9">
        <v>0.10158248757720199</v>
      </c>
      <c r="EP9">
        <v>8.1453233055859095E-2</v>
      </c>
      <c r="EQ9">
        <v>2.4223170166246501E-2</v>
      </c>
      <c r="ER9">
        <v>5.6425738080070599E-2</v>
      </c>
      <c r="ES9">
        <v>1.16698717368662E-2</v>
      </c>
      <c r="ET9">
        <v>1.12472477443619E-2</v>
      </c>
      <c r="EU9">
        <v>0.11344101692778299</v>
      </c>
      <c r="EV9">
        <v>7.2830262121452993E-2</v>
      </c>
      <c r="EW9">
        <v>0.13995137594864299</v>
      </c>
      <c r="EX9">
        <v>2.6671742027880498E-2</v>
      </c>
      <c r="EY9">
        <v>4.1360259614947999E-2</v>
      </c>
      <c r="EZ9">
        <v>3.7219058801306E-2</v>
      </c>
      <c r="FA9">
        <v>0.187320273617848</v>
      </c>
      <c r="FB9">
        <v>3.1937806295284803E-2</v>
      </c>
      <c r="FC9">
        <v>1.61869355112392E-2</v>
      </c>
      <c r="FD9">
        <v>0.150026663709211</v>
      </c>
      <c r="FE9">
        <v>0.17606664961617599</v>
      </c>
      <c r="FF9">
        <v>2.8614101440448399E-2</v>
      </c>
      <c r="FG9">
        <v>3.1681825470252098E-2</v>
      </c>
      <c r="FH9">
        <v>0.18416435073082599</v>
      </c>
      <c r="FI9">
        <v>3.8073584285517097E-2</v>
      </c>
      <c r="FJ9">
        <v>0.21007958900479201</v>
      </c>
      <c r="FK9">
        <v>1.22072576018441E-2</v>
      </c>
      <c r="FL9">
        <v>2.1385249572010299E-2</v>
      </c>
      <c r="FM9">
        <v>0.200194563334122</v>
      </c>
      <c r="FN9">
        <v>4.6811990652387198E-2</v>
      </c>
      <c r="FO9">
        <v>3.5008198999522198E-2</v>
      </c>
      <c r="FP9">
        <v>7.3139364893355201E-3</v>
      </c>
      <c r="FQ9">
        <v>1.5249513172094499E-2</v>
      </c>
      <c r="FR9">
        <v>0.179140617512072</v>
      </c>
      <c r="FS9">
        <v>2.05587789748993E-2</v>
      </c>
      <c r="FT9">
        <v>2.9047513777474099E-2</v>
      </c>
      <c r="FU9">
        <v>1.1474603401760399E-2</v>
      </c>
      <c r="FV9">
        <v>9.8514704232144104E-2</v>
      </c>
      <c r="FW9">
        <v>1.3112554291971199E-2</v>
      </c>
      <c r="FX9">
        <v>3.3424927116792499E-2</v>
      </c>
      <c r="FY9">
        <v>1.42425009699934E-2</v>
      </c>
      <c r="FZ9">
        <v>2.1914937651639901E-2</v>
      </c>
      <c r="GA9">
        <v>7.5622075546143197E-2</v>
      </c>
      <c r="GB9">
        <v>1.74858108913119E-2</v>
      </c>
      <c r="GC9">
        <v>1.72699545426028E-2</v>
      </c>
      <c r="GD9">
        <v>0.12717248372694601</v>
      </c>
      <c r="GE9">
        <v>1.9251870400073999E-2</v>
      </c>
      <c r="GF9">
        <v>3.4490287039649598E-2</v>
      </c>
      <c r="GG9">
        <v>0.11602706918190001</v>
      </c>
      <c r="GH9">
        <v>0.132978506578358</v>
      </c>
      <c r="GI9">
        <v>3.7195588260210001E-2</v>
      </c>
      <c r="GJ9">
        <v>3.2154735377491098E-2</v>
      </c>
      <c r="GK9">
        <v>7.9194803748832102E-2</v>
      </c>
      <c r="GL9">
        <v>5.9190379011763898E-3</v>
      </c>
      <c r="GM9">
        <v>2.3518033280797102E-2</v>
      </c>
      <c r="GN9">
        <v>8.3432153758227101E-2</v>
      </c>
      <c r="GO9">
        <v>7.4602850462517606E-2</v>
      </c>
      <c r="GP9">
        <v>2.8093364922597099E-2</v>
      </c>
      <c r="GQ9">
        <v>2.19160219055969E-2</v>
      </c>
      <c r="GR9">
        <v>1.55522986608973E-2</v>
      </c>
      <c r="GS9">
        <v>5.05490576584487E-2</v>
      </c>
      <c r="GT9">
        <v>0.15412736272664099</v>
      </c>
      <c r="GU9">
        <v>2.6679075676980701E-2</v>
      </c>
      <c r="GV9">
        <v>0.22002227586216899</v>
      </c>
      <c r="GW9">
        <v>3.4063588421030001E-2</v>
      </c>
      <c r="GX9">
        <v>8.7589758190548303E-2</v>
      </c>
      <c r="GY9">
        <v>3.3789029379672798E-2</v>
      </c>
      <c r="GZ9">
        <v>3.7715835383776E-2</v>
      </c>
      <c r="HA9">
        <v>1.5955449072709502E-2</v>
      </c>
      <c r="HB9">
        <v>0.19256338697449699</v>
      </c>
      <c r="HC9">
        <v>4.0452562604779398E-2</v>
      </c>
      <c r="HD9">
        <v>0.18252799899622699</v>
      </c>
      <c r="HE9">
        <v>8.8631449848817299E-3</v>
      </c>
      <c r="HF9">
        <v>1.17404903212012E-2</v>
      </c>
      <c r="HG9">
        <v>0.147088699408434</v>
      </c>
      <c r="HH9">
        <v>0.134935009580334</v>
      </c>
      <c r="HI9">
        <v>0.101684124617029</v>
      </c>
      <c r="HJ9">
        <v>0.137259778116995</v>
      </c>
      <c r="HK9">
        <v>4.5302184818718297E-2</v>
      </c>
      <c r="HL9">
        <v>0.180662621671242</v>
      </c>
      <c r="HM9">
        <v>0.113933172016809</v>
      </c>
      <c r="HN9">
        <v>2.0567966586077201E-2</v>
      </c>
      <c r="HO9">
        <v>8.0763181302138901E-2</v>
      </c>
      <c r="HP9">
        <v>7.0393271623289504E-3</v>
      </c>
      <c r="HQ9">
        <v>0.115043772876599</v>
      </c>
      <c r="HR9">
        <v>0.122770516043067</v>
      </c>
      <c r="HS9">
        <v>0.112650562614179</v>
      </c>
      <c r="HT9">
        <v>0.16862298209457999</v>
      </c>
      <c r="HU9">
        <v>0.12715368937829</v>
      </c>
      <c r="HV9">
        <v>6.1461008701167698E-2</v>
      </c>
      <c r="HW9">
        <v>0.18186109125032399</v>
      </c>
      <c r="HX9">
        <v>0.12655654430656199</v>
      </c>
      <c r="HY9">
        <v>1.9703109960400599E-2</v>
      </c>
      <c r="HZ9">
        <v>7.5313226992280704E-3</v>
      </c>
      <c r="IA9">
        <v>1.5235158778103599E-2</v>
      </c>
      <c r="IB9">
        <v>8.5680931886505801E-2</v>
      </c>
      <c r="IC9">
        <v>2.3514261493189002E-2</v>
      </c>
      <c r="ID9">
        <v>1.2949796146889E-2</v>
      </c>
      <c r="IE9">
        <v>1.8758587774250601E-2</v>
      </c>
      <c r="IF9">
        <v>0.16994317850278401</v>
      </c>
      <c r="IG9">
        <v>4.3081997095614603E-2</v>
      </c>
      <c r="IH9">
        <v>6.1157056535840103E-2</v>
      </c>
      <c r="II9">
        <v>8.3962159415670701E-2</v>
      </c>
      <c r="IJ9">
        <v>1.5959077086708399E-2</v>
      </c>
      <c r="IK9">
        <v>4.5895000222396003E-2</v>
      </c>
      <c r="IL9">
        <v>3.2967288882991601E-2</v>
      </c>
      <c r="IM9">
        <v>0.20332982571911201</v>
      </c>
      <c r="IN9">
        <v>3.2580992610760799E-2</v>
      </c>
      <c r="IO9">
        <v>2.6516383778254798E-2</v>
      </c>
      <c r="IP9">
        <v>2.6580831850895801E-2</v>
      </c>
      <c r="IQ9">
        <v>0.130902708980659</v>
      </c>
      <c r="IR9">
        <v>1.33214245452162E-2</v>
      </c>
      <c r="IS9">
        <v>0.121889412519765</v>
      </c>
      <c r="IT9">
        <v>8.7964616396152703E-2</v>
      </c>
      <c r="IU9">
        <v>8.0698209940415298E-3</v>
      </c>
      <c r="IV9">
        <v>0.210524468247033</v>
      </c>
      <c r="IW9">
        <v>0.10472070541990899</v>
      </c>
      <c r="IX9">
        <v>1.4307864802489301E-2</v>
      </c>
      <c r="IY9">
        <v>8.4450283703049495E-2</v>
      </c>
      <c r="IZ9">
        <v>0.10609453129935301</v>
      </c>
      <c r="JA9">
        <v>3.2553705083510902E-2</v>
      </c>
      <c r="JB9">
        <v>1.35527933772179E-2</v>
      </c>
      <c r="JC9">
        <v>2.3011389070582498E-2</v>
      </c>
      <c r="JD9">
        <v>0.151471749128891</v>
      </c>
      <c r="JE9">
        <v>2.8524076936613001E-2</v>
      </c>
      <c r="JF9">
        <v>0.111174074342391</v>
      </c>
      <c r="JG9">
        <v>5.48130419844733E-3</v>
      </c>
    </row>
    <row r="10" spans="1:267">
      <c r="A10" t="s">
        <v>9</v>
      </c>
      <c r="B10">
        <v>0.13599544735195401</v>
      </c>
      <c r="C10">
        <v>0.15781939641244</v>
      </c>
      <c r="D10">
        <v>0.25979205735715899</v>
      </c>
      <c r="E10">
        <v>4.1362323216777401E-2</v>
      </c>
      <c r="F10">
        <v>5.6000461548934399E-2</v>
      </c>
      <c r="G10">
        <v>0.18622496440957001</v>
      </c>
      <c r="H10">
        <v>0.56926021585408404</v>
      </c>
      <c r="I10">
        <v>0.205378057733517</v>
      </c>
      <c r="J10">
        <v>5.1956352376158803E-2</v>
      </c>
      <c r="K10">
        <v>0.118756812667481</v>
      </c>
      <c r="L10">
        <v>4.7267144909656403E-2</v>
      </c>
      <c r="M10">
        <v>0.39529025055227301</v>
      </c>
      <c r="N10">
        <v>0.31910409086200198</v>
      </c>
      <c r="O10">
        <v>0.37935892368229301</v>
      </c>
      <c r="P10">
        <v>7.7877040930625599E-2</v>
      </c>
      <c r="Q10">
        <v>0.329208814644878</v>
      </c>
      <c r="R10">
        <v>9.5859835090124898E-2</v>
      </c>
      <c r="S10">
        <v>0.37205547742752298</v>
      </c>
      <c r="T10">
        <v>0.20965053446752299</v>
      </c>
      <c r="U10">
        <v>0.31825079824362701</v>
      </c>
      <c r="V10">
        <v>0.104452687730979</v>
      </c>
      <c r="W10">
        <v>5.3405387702730699E-2</v>
      </c>
      <c r="X10">
        <v>0.31384772073273898</v>
      </c>
      <c r="Y10">
        <v>0.30662232475669299</v>
      </c>
      <c r="Z10">
        <v>4.3507001002418402E-2</v>
      </c>
      <c r="AA10">
        <v>0.13482885252816701</v>
      </c>
      <c r="AB10">
        <v>7.5560123211769706E-2</v>
      </c>
      <c r="AC10">
        <v>0.371146358693274</v>
      </c>
      <c r="AD10">
        <v>0.32128670194882097</v>
      </c>
      <c r="AE10">
        <v>0.44431701730908102</v>
      </c>
      <c r="AF10">
        <v>9.5024484782897295E-2</v>
      </c>
      <c r="AG10">
        <v>0.13785182899494899</v>
      </c>
      <c r="AH10">
        <v>0.37078891266070502</v>
      </c>
      <c r="AI10">
        <v>0.38395963911326803</v>
      </c>
      <c r="AJ10">
        <v>0.483023708112363</v>
      </c>
      <c r="AK10">
        <v>7.9709724150535399E-2</v>
      </c>
      <c r="AL10">
        <v>5.9869849560887298E-2</v>
      </c>
      <c r="AM10">
        <v>6.5973156471567707E-2</v>
      </c>
      <c r="AN10">
        <v>0.13477777465058299</v>
      </c>
      <c r="AO10">
        <v>5.1669602316102799E-2</v>
      </c>
      <c r="AP10">
        <v>0.36269754967765</v>
      </c>
      <c r="AQ10">
        <v>9.4985854126285504E-2</v>
      </c>
      <c r="AR10">
        <v>0.20310247824143801</v>
      </c>
      <c r="AS10">
        <v>0.22280367085671299</v>
      </c>
      <c r="AT10">
        <v>7.6284645789770594E-2</v>
      </c>
      <c r="AU10">
        <v>0.349478575906985</v>
      </c>
      <c r="AV10">
        <v>0.35907508501109697</v>
      </c>
      <c r="AW10">
        <v>4.9731108414897501E-2</v>
      </c>
      <c r="AX10">
        <v>9.3407019070774505E-2</v>
      </c>
      <c r="AY10">
        <v>0.32933801880901098</v>
      </c>
      <c r="AZ10">
        <v>0.15486561244779001</v>
      </c>
      <c r="BA10">
        <v>0.37214687667112101</v>
      </c>
      <c r="BB10">
        <v>0.46215507953011298</v>
      </c>
      <c r="BC10">
        <v>8.0463953134055896E-2</v>
      </c>
      <c r="BD10">
        <v>9.7053931707839006E-2</v>
      </c>
      <c r="BE10">
        <v>0.17937477951445899</v>
      </c>
      <c r="BF10">
        <v>0.37634444580058102</v>
      </c>
      <c r="BG10">
        <v>0.32273509348678298</v>
      </c>
      <c r="BH10">
        <v>8.3625682797744794E-2</v>
      </c>
      <c r="BI10">
        <v>0.50477071681982899</v>
      </c>
      <c r="BJ10">
        <v>0.32851575416962597</v>
      </c>
      <c r="BK10">
        <v>0.155500153107164</v>
      </c>
      <c r="BL10">
        <v>0.100855960621897</v>
      </c>
      <c r="BM10">
        <v>7.5673738305834404E-2</v>
      </c>
      <c r="BN10">
        <v>0.12695492690459301</v>
      </c>
      <c r="BO10">
        <v>5.0837543957262199E-2</v>
      </c>
      <c r="BP10">
        <v>0.10180674646938299</v>
      </c>
      <c r="BQ10">
        <v>0.11748980370008399</v>
      </c>
      <c r="BR10">
        <v>0.377664706910881</v>
      </c>
      <c r="BS10">
        <v>0.39256780008254999</v>
      </c>
      <c r="BT10">
        <v>9.0984670256603006E-2</v>
      </c>
      <c r="BU10">
        <v>5.8203581378539301E-2</v>
      </c>
      <c r="BV10">
        <v>8.6548830903439497E-2</v>
      </c>
      <c r="BW10">
        <v>0.44395659523824499</v>
      </c>
      <c r="BX10">
        <v>7.0430415524927806E-2</v>
      </c>
      <c r="BY10">
        <v>0.24576853551688899</v>
      </c>
      <c r="BZ10">
        <v>9.7466767798662604E-2</v>
      </c>
      <c r="CA10">
        <v>0.19404178218075699</v>
      </c>
      <c r="CB10">
        <v>5.52623980374135E-2</v>
      </c>
      <c r="CC10">
        <v>0.26557340449518702</v>
      </c>
      <c r="CD10">
        <v>9.1950170323334496E-2</v>
      </c>
      <c r="CE10">
        <v>5.0752734654424501E-2</v>
      </c>
      <c r="CF10">
        <v>5.3196829128661E-2</v>
      </c>
      <c r="CG10">
        <v>0.50625875971999201</v>
      </c>
      <c r="CH10">
        <v>0.10667896183096</v>
      </c>
      <c r="CI10">
        <v>0.32163116156604998</v>
      </c>
      <c r="CJ10">
        <v>0.58985836937214697</v>
      </c>
      <c r="CK10">
        <v>0.15052615355688501</v>
      </c>
      <c r="CL10">
        <v>7.6899821400734106E-2</v>
      </c>
      <c r="CM10">
        <v>0.277538650387752</v>
      </c>
      <c r="CN10">
        <v>0.13433032278631901</v>
      </c>
      <c r="CO10">
        <v>0.31163893058824599</v>
      </c>
      <c r="CP10">
        <v>7.6333968255108006E-2</v>
      </c>
      <c r="CQ10">
        <v>4.6323205335672198E-2</v>
      </c>
      <c r="CR10">
        <v>0.333410256289428</v>
      </c>
      <c r="CS10">
        <v>0.12584155231894001</v>
      </c>
      <c r="CT10">
        <v>0.18211176035059601</v>
      </c>
      <c r="CU10">
        <v>0.24869065123297901</v>
      </c>
      <c r="CV10">
        <v>0.42008452430619703</v>
      </c>
      <c r="CW10">
        <v>0.25682757663165701</v>
      </c>
      <c r="CX10">
        <v>0.102007587957562</v>
      </c>
      <c r="CY10">
        <v>0.32223773826920599</v>
      </c>
      <c r="CZ10">
        <v>9.3293138856024305E-2</v>
      </c>
      <c r="DA10">
        <v>0.38746813559504201</v>
      </c>
      <c r="DB10">
        <v>0.64311736556527599</v>
      </c>
      <c r="DC10">
        <v>9.0095763693494299E-2</v>
      </c>
      <c r="DD10">
        <v>7.4659384690783995E-2</v>
      </c>
      <c r="DE10">
        <v>8.6404800367604104E-2</v>
      </c>
      <c r="DF10">
        <v>0.441006900884922</v>
      </c>
      <c r="DG10">
        <v>0.141074738867422</v>
      </c>
      <c r="DH10">
        <v>6.4576289124262401E-2</v>
      </c>
      <c r="DI10">
        <v>0.14569443188898401</v>
      </c>
      <c r="DJ10">
        <v>0.33044192945652701</v>
      </c>
      <c r="DK10">
        <v>0.107702471684936</v>
      </c>
      <c r="DL10">
        <v>0.32310302774793898</v>
      </c>
      <c r="DM10">
        <v>0.13480280430091701</v>
      </c>
      <c r="DN10">
        <v>0.19212952053624499</v>
      </c>
      <c r="DO10">
        <v>0.309955162329346</v>
      </c>
      <c r="DP10">
        <v>0.43400637162504102</v>
      </c>
      <c r="DQ10">
        <v>0.25193617493307602</v>
      </c>
      <c r="DR10">
        <v>0.18177292284892099</v>
      </c>
      <c r="DS10">
        <v>9.5861395567567703E-2</v>
      </c>
      <c r="DT10">
        <v>9.1461170440392994E-2</v>
      </c>
      <c r="DU10">
        <v>0.283850315429931</v>
      </c>
      <c r="DV10">
        <v>0.259055501488757</v>
      </c>
      <c r="DW10">
        <v>5.9701732002805499E-2</v>
      </c>
      <c r="DX10">
        <v>0.117709457752825</v>
      </c>
      <c r="DY10">
        <v>0.483792273204394</v>
      </c>
      <c r="DZ10">
        <v>5.88884064084211E-2</v>
      </c>
      <c r="EA10">
        <v>0.233410516005116</v>
      </c>
      <c r="EB10">
        <v>0.666543731997704</v>
      </c>
      <c r="EC10">
        <v>7.3587238373919103E-2</v>
      </c>
      <c r="ED10">
        <v>0.11595023026378801</v>
      </c>
      <c r="EE10">
        <v>0.141150605288867</v>
      </c>
      <c r="EF10">
        <v>0.32720506962802798</v>
      </c>
      <c r="EG10">
        <v>7.72881283661426E-2</v>
      </c>
      <c r="EH10">
        <v>4.2044406824845101E-2</v>
      </c>
      <c r="EI10">
        <v>0.101542539834534</v>
      </c>
      <c r="EJ10">
        <v>7.1911605280150906E-2</v>
      </c>
      <c r="EK10">
        <v>0.72711148861248198</v>
      </c>
      <c r="EL10">
        <v>0.15129634285736099</v>
      </c>
      <c r="EM10">
        <v>0.27235677644970901</v>
      </c>
      <c r="EN10">
        <v>7.3572399374912403E-2</v>
      </c>
      <c r="EO10">
        <v>0.19086584534135001</v>
      </c>
      <c r="EP10">
        <v>0.32003436143406799</v>
      </c>
      <c r="EQ10">
        <v>0.17155882392536101</v>
      </c>
      <c r="ER10">
        <v>0.169405430103788</v>
      </c>
      <c r="ES10">
        <v>6.5349518829633399E-2</v>
      </c>
      <c r="ET10">
        <v>0.47975050728468399</v>
      </c>
      <c r="EU10">
        <v>6.6452962606612404E-2</v>
      </c>
      <c r="EV10">
        <v>0.24594164347181599</v>
      </c>
      <c r="EW10">
        <v>0.104947580652674</v>
      </c>
      <c r="EX10">
        <v>0.102846336730699</v>
      </c>
      <c r="EY10">
        <v>0.108347184773061</v>
      </c>
      <c r="EZ10">
        <v>0.280698767947345</v>
      </c>
      <c r="FA10">
        <v>0.63337556790488003</v>
      </c>
      <c r="FB10">
        <v>7.6236793515406201E-2</v>
      </c>
      <c r="FC10">
        <v>0.62532871169426696</v>
      </c>
      <c r="FD10">
        <v>8.7431820988185097E-2</v>
      </c>
      <c r="FE10">
        <v>0.44393841903527498</v>
      </c>
      <c r="FF10">
        <v>0.12601768639247701</v>
      </c>
      <c r="FG10">
        <v>0.26831464145776002</v>
      </c>
      <c r="FH10">
        <v>8.6725715128415704E-2</v>
      </c>
      <c r="FI10">
        <v>0.15431169170304199</v>
      </c>
      <c r="FJ10">
        <v>0.104994494550898</v>
      </c>
      <c r="FK10">
        <v>7.7807071414057002E-2</v>
      </c>
      <c r="FL10">
        <v>0.19165126014454301</v>
      </c>
      <c r="FM10">
        <v>0.10658085729187</v>
      </c>
      <c r="FN10">
        <v>6.80512162801966E-2</v>
      </c>
      <c r="FO10">
        <v>0.18148181883900799</v>
      </c>
      <c r="FP10">
        <v>7.0203723926531306E-2</v>
      </c>
      <c r="FQ10">
        <v>0.23798085241131001</v>
      </c>
      <c r="FR10">
        <v>0.416937555227616</v>
      </c>
      <c r="FS10">
        <v>0.282896255354325</v>
      </c>
      <c r="FT10">
        <v>0.1045052080555</v>
      </c>
      <c r="FU10">
        <v>0.21551793235767699</v>
      </c>
      <c r="FV10">
        <v>0.38173942903742297</v>
      </c>
      <c r="FW10">
        <v>0.20929452366927201</v>
      </c>
      <c r="FX10">
        <v>0.16217137873038401</v>
      </c>
      <c r="FY10">
        <v>0.19669773381171299</v>
      </c>
      <c r="FZ10">
        <v>0.20580798423541899</v>
      </c>
      <c r="GA10">
        <v>0.16547122747725501</v>
      </c>
      <c r="GB10">
        <v>0.43275392974440402</v>
      </c>
      <c r="GC10">
        <v>0.25432158572028801</v>
      </c>
      <c r="GD10">
        <v>0.51523342908701097</v>
      </c>
      <c r="GE10">
        <v>0.49635731995599203</v>
      </c>
      <c r="GF10">
        <v>0.40424441052341498</v>
      </c>
      <c r="GG10">
        <v>4.9943705976367901E-2</v>
      </c>
      <c r="GH10">
        <v>0.39109727592843502</v>
      </c>
      <c r="GI10">
        <v>0.108438426793339</v>
      </c>
      <c r="GJ10">
        <v>5.5256882127880297E-2</v>
      </c>
      <c r="GK10">
        <v>5.6115131507840803E-2</v>
      </c>
      <c r="GL10">
        <v>0.42723364735834501</v>
      </c>
      <c r="GM10">
        <v>0.100897848281107</v>
      </c>
      <c r="GN10">
        <v>0.40629898309018597</v>
      </c>
      <c r="GO10">
        <v>6.2414305517381502E-2</v>
      </c>
      <c r="GP10">
        <v>0.231727793244251</v>
      </c>
      <c r="GQ10">
        <v>5.9802088133785201E-2</v>
      </c>
      <c r="GR10">
        <v>0.125151297800076</v>
      </c>
      <c r="GS10">
        <v>6.49473997501996E-2</v>
      </c>
      <c r="GT10">
        <v>0.35616871912567899</v>
      </c>
      <c r="GU10">
        <v>0.27885101300981702</v>
      </c>
      <c r="GV10">
        <v>0.25750894746887698</v>
      </c>
      <c r="GW10">
        <v>0.16139540660936699</v>
      </c>
      <c r="GX10">
        <v>6.0771251060951E-2</v>
      </c>
      <c r="GY10">
        <v>0.102653953390374</v>
      </c>
      <c r="GZ10">
        <v>0.34823050033949399</v>
      </c>
      <c r="HA10">
        <v>0.45305892139869097</v>
      </c>
      <c r="HB10">
        <v>0.315259142743256</v>
      </c>
      <c r="HC10">
        <v>0.37374357434681399</v>
      </c>
      <c r="HD10">
        <v>0.34918832804973798</v>
      </c>
      <c r="HE10">
        <v>0.18123568407865101</v>
      </c>
      <c r="HF10">
        <v>4.4059168418552397E-2</v>
      </c>
      <c r="HG10">
        <v>0.31613623378176497</v>
      </c>
      <c r="HH10">
        <v>0.12832029350347099</v>
      </c>
      <c r="HI10">
        <v>0.12900591986675</v>
      </c>
      <c r="HJ10">
        <v>0.36045069003984698</v>
      </c>
      <c r="HK10">
        <v>0.39861759701535798</v>
      </c>
      <c r="HL10">
        <v>0.41821186175525998</v>
      </c>
      <c r="HM10">
        <v>0.57803218035519799</v>
      </c>
      <c r="HN10">
        <v>0.47191051327134798</v>
      </c>
      <c r="HO10">
        <v>0.13227130390655001</v>
      </c>
      <c r="HP10">
        <v>0.14016110652113201</v>
      </c>
      <c r="HQ10">
        <v>0.33735988718208398</v>
      </c>
      <c r="HR10">
        <v>0.52300033883719599</v>
      </c>
      <c r="HS10">
        <v>0.39679756997295801</v>
      </c>
      <c r="HT10">
        <v>0.124545623864722</v>
      </c>
      <c r="HU10">
        <v>3.9285472655892099E-2</v>
      </c>
      <c r="HV10">
        <v>4.5823607674055002E-2</v>
      </c>
      <c r="HW10">
        <v>2.0853267433163701E-2</v>
      </c>
      <c r="HX10">
        <v>0.22984061226848801</v>
      </c>
      <c r="HY10">
        <v>0.103672729810721</v>
      </c>
      <c r="HZ10">
        <v>8.1407358854565098E-2</v>
      </c>
      <c r="IA10">
        <v>0.21837700330513099</v>
      </c>
      <c r="IB10">
        <v>0.50031148606265996</v>
      </c>
      <c r="IC10">
        <v>0.14505967756684801</v>
      </c>
      <c r="ID10">
        <v>0.51520840564468295</v>
      </c>
      <c r="IE10">
        <v>0.415852585704932</v>
      </c>
      <c r="IF10">
        <v>3.0202519629962999E-2</v>
      </c>
      <c r="IG10">
        <v>0.24492616511946599</v>
      </c>
      <c r="IH10">
        <v>6.0840310396571499E-2</v>
      </c>
      <c r="II10">
        <v>4.1575842033414599E-2</v>
      </c>
      <c r="IJ10">
        <v>0.25373593478787898</v>
      </c>
      <c r="IK10">
        <v>0.3384085301518</v>
      </c>
      <c r="IL10">
        <v>0.26008222497793498</v>
      </c>
      <c r="IM10">
        <v>0.30942543195185002</v>
      </c>
      <c r="IN10">
        <v>0.236331440421853</v>
      </c>
      <c r="IO10">
        <v>7.0598967019612699E-2</v>
      </c>
      <c r="IP10">
        <v>0.18858776396966601</v>
      </c>
      <c r="IQ10">
        <v>0.39104511152080002</v>
      </c>
      <c r="IR10">
        <v>6.1197655262801499E-2</v>
      </c>
      <c r="IS10">
        <v>0.52340114161449502</v>
      </c>
      <c r="IT10">
        <v>0.15711738580558399</v>
      </c>
      <c r="IU10">
        <v>0.112677984301888</v>
      </c>
      <c r="IV10">
        <v>4.5255689236143898E-2</v>
      </c>
      <c r="IW10">
        <v>5.7561968922265401E-2</v>
      </c>
      <c r="IX10">
        <v>0.155178678097047</v>
      </c>
      <c r="IY10">
        <v>8.2594918403761305E-2</v>
      </c>
      <c r="IZ10">
        <v>0.263446867719063</v>
      </c>
      <c r="JA10">
        <v>0.16018426412755701</v>
      </c>
      <c r="JB10">
        <v>0.62805869006434101</v>
      </c>
      <c r="JC10">
        <v>6.9379134252312499E-2</v>
      </c>
      <c r="JD10">
        <v>0.16074299964253699</v>
      </c>
      <c r="JE10">
        <v>0.387965640578879</v>
      </c>
      <c r="JF10">
        <v>0.17713836363725899</v>
      </c>
      <c r="JG10">
        <v>8.1136393981551605E-2</v>
      </c>
    </row>
    <row r="11" spans="1:267">
      <c r="A11" t="s">
        <v>10</v>
      </c>
      <c r="B11">
        <v>0.10611388630348299</v>
      </c>
      <c r="C11">
        <v>2.14585222038133E-2</v>
      </c>
      <c r="D11">
        <v>0.26882677695380403</v>
      </c>
      <c r="E11">
        <v>0.26826350216440398</v>
      </c>
      <c r="F11">
        <v>5.1307315683280501E-2</v>
      </c>
      <c r="G11">
        <v>0.22759840894203201</v>
      </c>
      <c r="H11">
        <v>0.40903201275052198</v>
      </c>
      <c r="I11">
        <v>0.125821072830686</v>
      </c>
      <c r="J11">
        <v>0.104421932515094</v>
      </c>
      <c r="K11">
        <v>7.6710411074843401E-2</v>
      </c>
      <c r="L11">
        <v>2.37804868207377E-2</v>
      </c>
      <c r="M11">
        <v>0.15330461333096701</v>
      </c>
      <c r="N11">
        <v>0.19200695050720601</v>
      </c>
      <c r="O11">
        <v>4.7102294414165601E-2</v>
      </c>
      <c r="P11">
        <v>4.4685926649782701E-2</v>
      </c>
      <c r="Q11">
        <v>5.7103400636277703E-2</v>
      </c>
      <c r="R11">
        <v>4.37642955119757E-2</v>
      </c>
      <c r="S11">
        <v>2.4669048002446799E-2</v>
      </c>
      <c r="T11">
        <v>5.75675269762774E-2</v>
      </c>
      <c r="U11">
        <v>7.4133118464810702E-2</v>
      </c>
      <c r="V11">
        <v>6.2771593716745594E-2</v>
      </c>
      <c r="W11">
        <v>0.110565274349795</v>
      </c>
      <c r="X11">
        <v>0.25630423782413098</v>
      </c>
      <c r="Y11">
        <v>4.5246966105820102E-2</v>
      </c>
      <c r="Z11">
        <v>4.5055270440665297E-2</v>
      </c>
      <c r="AA11">
        <v>5.1778636332412802E-2</v>
      </c>
      <c r="AB11">
        <v>5.7628879180737801E-2</v>
      </c>
      <c r="AC11">
        <v>3.08902390382194E-2</v>
      </c>
      <c r="AD11">
        <v>7.1521692257322203E-2</v>
      </c>
      <c r="AE11">
        <v>0.120984114750552</v>
      </c>
      <c r="AF11">
        <v>4.6248212137459298E-2</v>
      </c>
      <c r="AG11">
        <v>5.01507219456339E-2</v>
      </c>
      <c r="AH11">
        <v>4.6349680195470297E-2</v>
      </c>
      <c r="AI11">
        <v>3.99311902303136E-2</v>
      </c>
      <c r="AJ11">
        <v>3.5512771273173302E-2</v>
      </c>
      <c r="AK11">
        <v>0.34587389175368599</v>
      </c>
      <c r="AL11">
        <v>8.1320442319459493E-2</v>
      </c>
      <c r="AM11">
        <v>5.3014537344119698E-2</v>
      </c>
      <c r="AN11">
        <v>9.0474545044770704E-2</v>
      </c>
      <c r="AO11">
        <v>6.03239661460543E-2</v>
      </c>
      <c r="AP11">
        <v>2.5601569236472901E-2</v>
      </c>
      <c r="AQ11">
        <v>3.7825150832377002E-2</v>
      </c>
      <c r="AR11">
        <v>2.6022096156467799E-2</v>
      </c>
      <c r="AS11">
        <v>0.164934537460111</v>
      </c>
      <c r="AT11">
        <v>4.4555278862396498E-2</v>
      </c>
      <c r="AU11">
        <v>6.9913378964845604E-2</v>
      </c>
      <c r="AV11">
        <v>0.36284020912211801</v>
      </c>
      <c r="AW11">
        <v>3.5495128418496197E-2</v>
      </c>
      <c r="AX11">
        <v>3.2563355618174403E-2</v>
      </c>
      <c r="AY11">
        <v>8.3550543777574399E-2</v>
      </c>
      <c r="AZ11">
        <v>0.16246357428268501</v>
      </c>
      <c r="BA11">
        <v>0.225489465088061</v>
      </c>
      <c r="BB11">
        <v>3.65020280037716E-2</v>
      </c>
      <c r="BC11">
        <v>5.0004389647755401E-2</v>
      </c>
      <c r="BD11">
        <v>3.7102290337003997E-2</v>
      </c>
      <c r="BE11">
        <v>3.0715053098897001E-2</v>
      </c>
      <c r="BF11">
        <v>4.12085777619004E-2</v>
      </c>
      <c r="BG11">
        <v>0.243005426579643</v>
      </c>
      <c r="BH11">
        <v>2.6631007122555998E-2</v>
      </c>
      <c r="BI11">
        <v>0.36087683404933102</v>
      </c>
      <c r="BJ11">
        <v>7.3194487477883596E-2</v>
      </c>
      <c r="BK11">
        <v>5.4213406301691601E-2</v>
      </c>
      <c r="BL11">
        <v>4.9344529062371599E-2</v>
      </c>
      <c r="BM11">
        <v>5.03444359816669E-2</v>
      </c>
      <c r="BN11">
        <v>0.259152987643959</v>
      </c>
      <c r="BO11">
        <v>3.3982108710083198E-2</v>
      </c>
      <c r="BP11">
        <v>5.0899817253228702E-2</v>
      </c>
      <c r="BQ11">
        <v>4.71271818730334E-2</v>
      </c>
      <c r="BR11">
        <v>3.08889468048812E-2</v>
      </c>
      <c r="BS11">
        <v>8.0430727548693903E-2</v>
      </c>
      <c r="BT11">
        <v>5.9716099211904003E-2</v>
      </c>
      <c r="BU11">
        <v>4.9437412934394798E-2</v>
      </c>
      <c r="BV11">
        <v>4.0688249164569902E-2</v>
      </c>
      <c r="BW11">
        <v>4.3109034149892402E-2</v>
      </c>
      <c r="BX11">
        <v>5.4748440514012703E-2</v>
      </c>
      <c r="BY11">
        <v>4.3734300353700802E-2</v>
      </c>
      <c r="BZ11">
        <v>5.0513591126596397E-2</v>
      </c>
      <c r="CA11">
        <v>8.1841571044278999E-2</v>
      </c>
      <c r="CB11">
        <v>2.5750207786270699E-2</v>
      </c>
      <c r="CC11">
        <v>7.0730015561223394E-2</v>
      </c>
      <c r="CD11">
        <v>0.53179318507127205</v>
      </c>
      <c r="CE11">
        <v>4.0130095607534097E-2</v>
      </c>
      <c r="CF11">
        <v>5.0264668187438001E-2</v>
      </c>
      <c r="CG11">
        <v>2.80671941428252E-2</v>
      </c>
      <c r="CH11">
        <v>0.15406769006024801</v>
      </c>
      <c r="CI11">
        <v>0.211733414063037</v>
      </c>
      <c r="CJ11">
        <v>3.1532046699783302E-2</v>
      </c>
      <c r="CK11">
        <v>0.21008787258290601</v>
      </c>
      <c r="CL11">
        <v>2.9250336727394601E-2</v>
      </c>
      <c r="CM11">
        <v>3.9137320183275801E-2</v>
      </c>
      <c r="CN11">
        <v>3.4130718348046901E-2</v>
      </c>
      <c r="CO11">
        <v>6.8397500783602905E-2</v>
      </c>
      <c r="CP11">
        <v>0.10418759201311301</v>
      </c>
      <c r="CQ11">
        <v>6.4010062753952393E-2</v>
      </c>
      <c r="CR11">
        <v>3.2603770430466597E-2</v>
      </c>
      <c r="CS11">
        <v>3.8680548819977803E-2</v>
      </c>
      <c r="CT11">
        <v>4.2137810760688198E-2</v>
      </c>
      <c r="CU11">
        <v>3.1559762037763103E-2</v>
      </c>
      <c r="CV11">
        <v>0.107935201370053</v>
      </c>
      <c r="CW11">
        <v>0.34551057455263401</v>
      </c>
      <c r="CX11">
        <v>8.4089316007176895E-2</v>
      </c>
      <c r="CY11">
        <v>3.4160763574506599E-2</v>
      </c>
      <c r="CZ11">
        <v>3.3742219671996199E-2</v>
      </c>
      <c r="DA11">
        <v>3.9405220283865602E-2</v>
      </c>
      <c r="DB11">
        <v>0.61020789465064096</v>
      </c>
      <c r="DC11">
        <v>2.48150568658323E-2</v>
      </c>
      <c r="DD11">
        <v>4.42899459516038E-2</v>
      </c>
      <c r="DE11">
        <v>5.0175593910450601E-2</v>
      </c>
      <c r="DF11">
        <v>0.26332376601697799</v>
      </c>
      <c r="DG11">
        <v>7.8958798644294295E-2</v>
      </c>
      <c r="DH11">
        <v>2.0225123310593701E-2</v>
      </c>
      <c r="DI11">
        <v>2.1988572262120198E-2</v>
      </c>
      <c r="DJ11">
        <v>5.1726491138272802E-2</v>
      </c>
      <c r="DK11">
        <v>4.7618693952615601E-2</v>
      </c>
      <c r="DL11">
        <v>1.64575554665565E-2</v>
      </c>
      <c r="DM11">
        <v>4.28737132880848E-2</v>
      </c>
      <c r="DN11">
        <v>2.97307749977418E-2</v>
      </c>
      <c r="DO11">
        <v>2.4509241686495199E-2</v>
      </c>
      <c r="DP11">
        <v>0.165501131970198</v>
      </c>
      <c r="DQ11">
        <v>4.2235806528641603E-2</v>
      </c>
      <c r="DR11">
        <v>0.31867123684916998</v>
      </c>
      <c r="DS11">
        <v>5.3107068163444397E-2</v>
      </c>
      <c r="DT11">
        <v>2.7157882263231001E-2</v>
      </c>
      <c r="DU11">
        <v>3.1481748478923197E-2</v>
      </c>
      <c r="DV11">
        <v>4.7281762947644503E-2</v>
      </c>
      <c r="DW11">
        <v>0.14567952220595401</v>
      </c>
      <c r="DX11">
        <v>2.7773569584929901E-2</v>
      </c>
      <c r="DY11">
        <v>0.52327961622133401</v>
      </c>
      <c r="DZ11">
        <v>3.27347051656071E-2</v>
      </c>
      <c r="EA11">
        <v>6.9189472904900101E-2</v>
      </c>
      <c r="EB11">
        <v>5.7374606729683697E-2</v>
      </c>
      <c r="EC11">
        <v>9.7551272191349001E-2</v>
      </c>
      <c r="ED11">
        <v>0.42567461793197597</v>
      </c>
      <c r="EE11">
        <v>4.3100646670709099E-2</v>
      </c>
      <c r="EF11">
        <v>2.8693320748352201E-2</v>
      </c>
      <c r="EG11">
        <v>4.53180876985083E-2</v>
      </c>
      <c r="EH11">
        <v>6.1682793962227499E-2</v>
      </c>
      <c r="EI11">
        <v>4.8448629596878699E-2</v>
      </c>
      <c r="EJ11">
        <v>0.23239635398851999</v>
      </c>
      <c r="EK11">
        <v>3.5852370666859798E-2</v>
      </c>
      <c r="EL11">
        <v>4.3149627553913002E-2</v>
      </c>
      <c r="EM11">
        <v>3.6870590847817901E-2</v>
      </c>
      <c r="EN11">
        <v>3.2201429979801403E-2</v>
      </c>
      <c r="EO11">
        <v>2.1479472000626099E-2</v>
      </c>
      <c r="EP11">
        <v>0.11259234283837</v>
      </c>
      <c r="EQ11">
        <v>6.08369464154387E-2</v>
      </c>
      <c r="ER11">
        <v>0.17802823356794301</v>
      </c>
      <c r="ES11">
        <v>1.99623789597171E-2</v>
      </c>
      <c r="ET11">
        <v>2.4129407128391501E-2</v>
      </c>
      <c r="EU11">
        <v>3.8156135955193703E-2</v>
      </c>
      <c r="EV11">
        <v>8.7773651852723497E-2</v>
      </c>
      <c r="EW11">
        <v>4.3456461392907902E-2</v>
      </c>
      <c r="EX11">
        <v>5.5904475938808602E-2</v>
      </c>
      <c r="EY11">
        <v>2.6277885918481798E-2</v>
      </c>
      <c r="EZ11">
        <v>4.2791780736611502E-2</v>
      </c>
      <c r="FA11">
        <v>0.57910357459290296</v>
      </c>
      <c r="FB11">
        <v>4.6120121330293903E-2</v>
      </c>
      <c r="FC11">
        <v>3.4817327135763201E-2</v>
      </c>
      <c r="FD11">
        <v>4.0307204016713498E-2</v>
      </c>
      <c r="FE11">
        <v>3.12749740502858E-2</v>
      </c>
      <c r="FF11">
        <v>8.4314551367248206E-2</v>
      </c>
      <c r="FG11">
        <v>6.9196427785734704E-2</v>
      </c>
      <c r="FH11">
        <v>6.7040086349772807E-2</v>
      </c>
      <c r="FI11">
        <v>1.25720656606991E-2</v>
      </c>
      <c r="FJ11">
        <v>2.5521436053456401E-2</v>
      </c>
      <c r="FK11">
        <v>3.42305029486571E-2</v>
      </c>
      <c r="FL11">
        <v>5.2751236512854599E-2</v>
      </c>
      <c r="FM11">
        <v>5.9069141220837298E-2</v>
      </c>
      <c r="FN11">
        <v>4.6956686350907398E-2</v>
      </c>
      <c r="FO11">
        <v>0.189369700485638</v>
      </c>
      <c r="FP11">
        <v>6.8024637328245305E-2</v>
      </c>
      <c r="FQ11">
        <v>3.2860139354341997E-2</v>
      </c>
      <c r="FR11">
        <v>0.16395736511978401</v>
      </c>
      <c r="FS11">
        <v>4.4092330541999597E-2</v>
      </c>
      <c r="FT11">
        <v>4.4037426870333997E-2</v>
      </c>
      <c r="FU11">
        <v>1.9193877714179401E-2</v>
      </c>
      <c r="FV11">
        <v>4.6115668632534801E-2</v>
      </c>
      <c r="FW11">
        <v>3.3334269489137799E-2</v>
      </c>
      <c r="FX11">
        <v>4.01916463209653E-2</v>
      </c>
      <c r="FY11">
        <v>3.3935003907682698E-2</v>
      </c>
      <c r="FZ11">
        <v>6.5565728682363697E-2</v>
      </c>
      <c r="GA11">
        <v>7.6459740351770195E-2</v>
      </c>
      <c r="GB11">
        <v>3.2856385535438903E-2</v>
      </c>
      <c r="GC11">
        <v>4.1484032751014199E-2</v>
      </c>
      <c r="GD11">
        <v>9.7705824077151504E-2</v>
      </c>
      <c r="GE11">
        <v>0.19172616761245101</v>
      </c>
      <c r="GF11">
        <v>0.15886764764143799</v>
      </c>
      <c r="GG11">
        <v>0.22904885730696201</v>
      </c>
      <c r="GH11">
        <v>2.9999395469124699E-2</v>
      </c>
      <c r="GI11">
        <v>2.0808061437653399E-2</v>
      </c>
      <c r="GJ11">
        <v>2.94052593505288E-2</v>
      </c>
      <c r="GK11">
        <v>5.0674444548236101E-2</v>
      </c>
      <c r="GL11">
        <v>4.2914749604093999E-2</v>
      </c>
      <c r="GM11">
        <v>4.0927905404710703E-2</v>
      </c>
      <c r="GN11">
        <v>0.175355418542504</v>
      </c>
      <c r="GO11">
        <v>5.2306176557994098E-2</v>
      </c>
      <c r="GP11">
        <v>7.5120256667581403E-2</v>
      </c>
      <c r="GQ11">
        <v>0.19159159647850199</v>
      </c>
      <c r="GR11">
        <v>2.5686947979709399E-2</v>
      </c>
      <c r="GS11">
        <v>9.7359878697225802E-2</v>
      </c>
      <c r="GT11">
        <v>0.26976517126722799</v>
      </c>
      <c r="GU11">
        <v>0.18934481857178001</v>
      </c>
      <c r="GV11">
        <v>4.0703941477444501E-2</v>
      </c>
      <c r="GW11">
        <v>0.184535757001041</v>
      </c>
      <c r="GX11">
        <v>2.3639362785075099E-2</v>
      </c>
      <c r="GY11">
        <v>4.5117617782410802E-2</v>
      </c>
      <c r="GZ11">
        <v>5.4078475705905703E-2</v>
      </c>
      <c r="HA11">
        <v>0.23854975877165399</v>
      </c>
      <c r="HB11">
        <v>0.18712253498748399</v>
      </c>
      <c r="HC11">
        <v>0.32748866879527799</v>
      </c>
      <c r="HD11">
        <v>3.2224363161162603E-2</v>
      </c>
      <c r="HE11">
        <v>0.181224772022128</v>
      </c>
      <c r="HF11">
        <v>0.21045453722361701</v>
      </c>
      <c r="HG11">
        <v>2.37884978405263E-2</v>
      </c>
      <c r="HH11">
        <v>4.21910828274219E-2</v>
      </c>
      <c r="HI11">
        <v>0.14770918755580001</v>
      </c>
      <c r="HJ11">
        <v>3.7094357888404102E-2</v>
      </c>
      <c r="HK11">
        <v>3.4553053464820203E-2</v>
      </c>
      <c r="HL11">
        <v>9.3354231986791894E-2</v>
      </c>
      <c r="HM11">
        <v>0.41905712005905299</v>
      </c>
      <c r="HN11">
        <v>3.1669450094736498E-2</v>
      </c>
      <c r="HO11">
        <v>4.4132174361327901E-2</v>
      </c>
      <c r="HP11">
        <v>1.89511348969734E-2</v>
      </c>
      <c r="HQ11">
        <v>2.96074426222513E-2</v>
      </c>
      <c r="HR11">
        <v>4.1700420051798998E-2</v>
      </c>
      <c r="HS11">
        <v>0.35437850427948703</v>
      </c>
      <c r="HT11">
        <v>0.20475773261295199</v>
      </c>
      <c r="HU11">
        <v>3.4398496651938698E-2</v>
      </c>
      <c r="HV11">
        <v>0.18768946240061801</v>
      </c>
      <c r="HW11">
        <v>2.3569318341753898E-2</v>
      </c>
      <c r="HX11">
        <v>2.3511369626289701E-2</v>
      </c>
      <c r="HY11">
        <v>3.2874998103819601E-2</v>
      </c>
      <c r="HZ11">
        <v>0.38786314981099201</v>
      </c>
      <c r="IA11">
        <v>5.7030452270661301E-2</v>
      </c>
      <c r="IB11">
        <v>5.2828809250098203E-2</v>
      </c>
      <c r="IC11">
        <v>0.15164748495532199</v>
      </c>
      <c r="ID11">
        <v>6.9088510072628104E-2</v>
      </c>
      <c r="IE11">
        <v>6.8536541548761098E-2</v>
      </c>
      <c r="IF11">
        <v>2.96795538401772E-2</v>
      </c>
      <c r="IG11">
        <v>3.1225532951539001E-2</v>
      </c>
      <c r="IH11">
        <v>3.4990926786244103E-2</v>
      </c>
      <c r="II11">
        <v>6.8520936968127805E-2</v>
      </c>
      <c r="IJ11">
        <v>5.5484139174611903E-2</v>
      </c>
      <c r="IK11">
        <v>4.9060971002665599E-2</v>
      </c>
      <c r="IL11">
        <v>3.4675483715671897E-2</v>
      </c>
      <c r="IM11">
        <v>4.0594521965040799E-2</v>
      </c>
      <c r="IN11">
        <v>4.5077616921203302E-2</v>
      </c>
      <c r="IO11">
        <v>5.4350164598312802E-2</v>
      </c>
      <c r="IP11">
        <v>5.8760451338962301E-2</v>
      </c>
      <c r="IQ11">
        <v>8.9287460877376296E-2</v>
      </c>
      <c r="IR11">
        <v>4.2638937557953303E-2</v>
      </c>
      <c r="IS11">
        <v>5.7778810854487002E-2</v>
      </c>
      <c r="IT11">
        <v>0.193970548243796</v>
      </c>
      <c r="IU11">
        <v>2.43825802866794E-2</v>
      </c>
      <c r="IV11">
        <v>4.8647600718888601E-2</v>
      </c>
      <c r="IW11">
        <v>1.8786800835859201E-2</v>
      </c>
      <c r="IX11">
        <v>0.53918423741041499</v>
      </c>
      <c r="IY11">
        <v>4.4074378970967103E-2</v>
      </c>
      <c r="IZ11">
        <v>3.85579925334886E-2</v>
      </c>
      <c r="JA11">
        <v>0.120982853355093</v>
      </c>
      <c r="JB11">
        <v>6.1650640424274199E-2</v>
      </c>
      <c r="JC11">
        <v>3.0844898616478801E-2</v>
      </c>
      <c r="JD11">
        <v>4.3985141968872002E-2</v>
      </c>
      <c r="JE11">
        <v>3.6666009336828301E-2</v>
      </c>
      <c r="JF11">
        <v>3.1181452417488102E-2</v>
      </c>
      <c r="JG11">
        <v>0.244318571617095</v>
      </c>
    </row>
    <row r="12" spans="1:267">
      <c r="A12" t="s">
        <v>11</v>
      </c>
      <c r="B12">
        <v>6.2501599770704505E-2</v>
      </c>
      <c r="C12">
        <v>0.39311411350223902</v>
      </c>
      <c r="D12">
        <v>0.30588644405228999</v>
      </c>
      <c r="E12">
        <v>0.55734413201018096</v>
      </c>
      <c r="F12">
        <v>0.299334893642619</v>
      </c>
      <c r="G12">
        <v>0.41969399290707299</v>
      </c>
      <c r="H12">
        <v>0.54149159672755398</v>
      </c>
      <c r="I12">
        <v>0.29846276629500501</v>
      </c>
      <c r="J12">
        <v>9.7062728163217399E-2</v>
      </c>
      <c r="K12">
        <v>0.343273305381534</v>
      </c>
      <c r="L12">
        <v>0.47565361448161703</v>
      </c>
      <c r="M12">
        <v>0.32750125240267602</v>
      </c>
      <c r="N12">
        <v>0.16142376628176699</v>
      </c>
      <c r="O12">
        <v>0.22981797343111601</v>
      </c>
      <c r="P12">
        <v>0.496172924601191</v>
      </c>
      <c r="Q12">
        <v>0.37345124991981599</v>
      </c>
      <c r="R12">
        <v>0.36419244677343798</v>
      </c>
      <c r="S12">
        <v>0.50828158491566799</v>
      </c>
      <c r="T12">
        <v>0.26027042501761999</v>
      </c>
      <c r="U12">
        <v>0.45087426829419103</v>
      </c>
      <c r="V12">
        <v>0.46862699843185701</v>
      </c>
      <c r="W12">
        <v>0.32086110505959098</v>
      </c>
      <c r="X12">
        <v>0.48593680425733998</v>
      </c>
      <c r="Y12">
        <v>0.24912719996282601</v>
      </c>
      <c r="Z12">
        <v>0.47178044110322298</v>
      </c>
      <c r="AA12">
        <v>0.16821105449319501</v>
      </c>
      <c r="AB12">
        <v>8.9351802810205494E-2</v>
      </c>
      <c r="AC12">
        <v>0.20952973112050399</v>
      </c>
      <c r="AD12">
        <v>0.392171840423295</v>
      </c>
      <c r="AE12">
        <v>0.51030071668834798</v>
      </c>
      <c r="AF12">
        <v>0.224866863014655</v>
      </c>
      <c r="AG12">
        <v>0.34903810561783799</v>
      </c>
      <c r="AH12">
        <v>0.36786556160842199</v>
      </c>
      <c r="AI12">
        <v>0.29325036662041998</v>
      </c>
      <c r="AJ12">
        <v>0.54645316493866303</v>
      </c>
      <c r="AK12">
        <v>0.53240544919322896</v>
      </c>
      <c r="AL12">
        <v>0.25773944269467403</v>
      </c>
      <c r="AM12">
        <v>0.56995915487515603</v>
      </c>
      <c r="AN12">
        <v>0.324484700372766</v>
      </c>
      <c r="AO12">
        <v>0.217250632223005</v>
      </c>
      <c r="AP12">
        <v>0.46740769334210502</v>
      </c>
      <c r="AQ12">
        <v>0.44152109370526599</v>
      </c>
      <c r="AR12">
        <v>0.25676269938615998</v>
      </c>
      <c r="AS12">
        <v>0.424746815200576</v>
      </c>
      <c r="AT12">
        <v>0.44715394571397399</v>
      </c>
      <c r="AU12">
        <v>0.18005095277164801</v>
      </c>
      <c r="AV12">
        <v>3.8209018829129603E-2</v>
      </c>
      <c r="AW12">
        <v>0.34763896122785298</v>
      </c>
      <c r="AX12">
        <v>0.145281477705239</v>
      </c>
      <c r="AY12">
        <v>0.40359984070967903</v>
      </c>
      <c r="AZ12">
        <v>0.490322811898245</v>
      </c>
      <c r="BA12">
        <v>0.63215314180956805</v>
      </c>
      <c r="BB12">
        <v>0.505205802844507</v>
      </c>
      <c r="BC12">
        <v>7.6817884267326594E-2</v>
      </c>
      <c r="BD12">
        <v>0.108106051494869</v>
      </c>
      <c r="BE12">
        <v>0.27510310080496803</v>
      </c>
      <c r="BF12">
        <v>0.32822659986101299</v>
      </c>
      <c r="BG12">
        <v>0.36885052970349802</v>
      </c>
      <c r="BH12">
        <v>0.25346384940029298</v>
      </c>
      <c r="BI12">
        <v>0.46808112487451398</v>
      </c>
      <c r="BJ12">
        <v>0.56349595175689005</v>
      </c>
      <c r="BK12">
        <v>0.23592555019105599</v>
      </c>
      <c r="BL12">
        <v>0.224994784324137</v>
      </c>
      <c r="BM12">
        <v>0.380693886844232</v>
      </c>
      <c r="BN12">
        <v>0.48545304724024901</v>
      </c>
      <c r="BO12">
        <v>0.37600832694715203</v>
      </c>
      <c r="BP12">
        <v>0.32542660629169901</v>
      </c>
      <c r="BQ12">
        <v>0.49706470786115697</v>
      </c>
      <c r="BR12">
        <v>0.36325663482021803</v>
      </c>
      <c r="BS12">
        <v>0.32766081005625902</v>
      </c>
      <c r="BT12">
        <v>0.31646777896169098</v>
      </c>
      <c r="BU12">
        <v>0.405113714595771</v>
      </c>
      <c r="BV12">
        <v>0.208655908268776</v>
      </c>
      <c r="BW12">
        <v>0.20974166874209399</v>
      </c>
      <c r="BX12">
        <v>0.129543758588618</v>
      </c>
      <c r="BY12">
        <v>0.38412422216801401</v>
      </c>
      <c r="BZ12">
        <v>0.23323921167484099</v>
      </c>
      <c r="CA12">
        <v>0.45665886810620498</v>
      </c>
      <c r="CB12">
        <v>0.15867584232975701</v>
      </c>
      <c r="CC12">
        <v>0.43834074368991199</v>
      </c>
      <c r="CD12">
        <v>0.60101287943285298</v>
      </c>
      <c r="CE12">
        <v>0.12831813096800401</v>
      </c>
      <c r="CF12">
        <v>7.51732419659083E-2</v>
      </c>
      <c r="CG12">
        <v>0.565081766273131</v>
      </c>
      <c r="CH12">
        <v>0.220115782468844</v>
      </c>
      <c r="CI12">
        <v>0.73491187855978302</v>
      </c>
      <c r="CJ12">
        <v>0.54495211617616501</v>
      </c>
      <c r="CK12">
        <v>0.16670515937754701</v>
      </c>
      <c r="CL12">
        <v>0.227732198512586</v>
      </c>
      <c r="CM12">
        <v>4.02569205278277E-2</v>
      </c>
      <c r="CN12">
        <v>0.14231675037066399</v>
      </c>
      <c r="CO12">
        <v>0.111197293898947</v>
      </c>
      <c r="CP12">
        <v>0.38824613517453199</v>
      </c>
      <c r="CQ12">
        <v>0.42543506187542102</v>
      </c>
      <c r="CR12">
        <v>0.31441234680533903</v>
      </c>
      <c r="CS12">
        <v>0.26506705164680899</v>
      </c>
      <c r="CT12">
        <v>0.36335059134244302</v>
      </c>
      <c r="CU12">
        <v>0.38020236318171502</v>
      </c>
      <c r="CV12">
        <v>0.47587140383707699</v>
      </c>
      <c r="CW12">
        <v>0.297237305103487</v>
      </c>
      <c r="CX12">
        <v>0.329145227373982</v>
      </c>
      <c r="CY12">
        <v>0.32568779049555102</v>
      </c>
      <c r="CZ12">
        <v>0.326062358943631</v>
      </c>
      <c r="DA12">
        <v>0.31102443844572097</v>
      </c>
      <c r="DB12">
        <v>2.44775683318618E-2</v>
      </c>
      <c r="DC12">
        <v>0.16681653033267901</v>
      </c>
      <c r="DD12">
        <v>0.18450230707368001</v>
      </c>
      <c r="DE12">
        <v>0.24962032658042499</v>
      </c>
      <c r="DF12">
        <v>0.54620299759728197</v>
      </c>
      <c r="DG12">
        <v>0.214027938724863</v>
      </c>
      <c r="DH12">
        <v>6.9849041910042597E-2</v>
      </c>
      <c r="DI12">
        <v>0.646061702570078</v>
      </c>
      <c r="DJ12">
        <v>0.60648325956532601</v>
      </c>
      <c r="DK12">
        <v>0.20849816880295799</v>
      </c>
      <c r="DL12">
        <v>6.5660413509942506E-2</v>
      </c>
      <c r="DM12">
        <v>0.19784731848536499</v>
      </c>
      <c r="DN12">
        <v>0.50231333518257104</v>
      </c>
      <c r="DO12">
        <v>0.31762392872623701</v>
      </c>
      <c r="DP12">
        <v>0.102977097668246</v>
      </c>
      <c r="DQ12">
        <v>0.44756951365617398</v>
      </c>
      <c r="DR12">
        <v>0.23210758821331001</v>
      </c>
      <c r="DS12">
        <v>0.64881571542473604</v>
      </c>
      <c r="DT12">
        <v>0.10174953379754299</v>
      </c>
      <c r="DU12">
        <v>0.37934959942713598</v>
      </c>
      <c r="DV12">
        <v>0.142417828883007</v>
      </c>
      <c r="DW12">
        <v>0.58225765432128995</v>
      </c>
      <c r="DX12">
        <v>0.42976982007856701</v>
      </c>
      <c r="DY12">
        <v>0.41531664044939598</v>
      </c>
      <c r="DZ12">
        <v>0.482368907711547</v>
      </c>
      <c r="EA12">
        <v>0.49104004751909902</v>
      </c>
      <c r="EB12">
        <v>9.6824272999216601E-2</v>
      </c>
      <c r="EC12">
        <v>0.45847151174650702</v>
      </c>
      <c r="ED12">
        <v>0.76773455450838801</v>
      </c>
      <c r="EE12">
        <v>0.47391451226924403</v>
      </c>
      <c r="EF12">
        <v>0.37326864325293801</v>
      </c>
      <c r="EG12">
        <v>0.151485345461153</v>
      </c>
      <c r="EH12">
        <v>4.2568209250703301E-2</v>
      </c>
      <c r="EI12">
        <v>0.101273461309839</v>
      </c>
      <c r="EJ12">
        <v>0.64198965058844104</v>
      </c>
      <c r="EK12">
        <v>0.24339129532918299</v>
      </c>
      <c r="EL12">
        <v>0.33493356953658199</v>
      </c>
      <c r="EM12">
        <v>0.33465483602803803</v>
      </c>
      <c r="EN12">
        <v>0.54484024042881996</v>
      </c>
      <c r="EO12">
        <v>0.52038860261312903</v>
      </c>
      <c r="EP12">
        <v>0.274721487679359</v>
      </c>
      <c r="EQ12">
        <v>0.13716830239657099</v>
      </c>
      <c r="ER12">
        <v>0.48494840288131202</v>
      </c>
      <c r="ES12">
        <v>8.8253989995297003E-2</v>
      </c>
      <c r="ET12">
        <v>0.28841002220879902</v>
      </c>
      <c r="EU12">
        <v>0.123933464301806</v>
      </c>
      <c r="EV12">
        <v>0.100774393422118</v>
      </c>
      <c r="EW12">
        <v>0.163024222953046</v>
      </c>
      <c r="EX12">
        <v>0.23281078991275</v>
      </c>
      <c r="EY12">
        <v>0.66749642265536302</v>
      </c>
      <c r="EZ12">
        <v>0.244319389371743</v>
      </c>
      <c r="FA12">
        <v>0.58855985868124905</v>
      </c>
      <c r="FB12">
        <v>5.74875316582198E-2</v>
      </c>
      <c r="FC12">
        <v>0.247769116849586</v>
      </c>
      <c r="FD12">
        <v>0.14852138724972799</v>
      </c>
      <c r="FE12">
        <v>0.30379807121970598</v>
      </c>
      <c r="FF12">
        <v>0.13512092250327201</v>
      </c>
      <c r="FG12">
        <v>0.19904652685079599</v>
      </c>
      <c r="FH12">
        <v>0.27860960539970803</v>
      </c>
      <c r="FI12">
        <v>0.134512900718121</v>
      </c>
      <c r="FJ12">
        <v>0.608210266189528</v>
      </c>
      <c r="FK12">
        <v>0.60255702653374599</v>
      </c>
      <c r="FL12">
        <v>0.51832023339407796</v>
      </c>
      <c r="FM12">
        <v>0.22363555152634201</v>
      </c>
      <c r="FN12">
        <v>0.13498816454388601</v>
      </c>
      <c r="FO12">
        <v>0.35092277275339301</v>
      </c>
      <c r="FP12">
        <v>0.55320395086423402</v>
      </c>
      <c r="FQ12">
        <v>0.14329793063316801</v>
      </c>
      <c r="FR12">
        <v>0.61482371907872002</v>
      </c>
      <c r="FS12">
        <v>0.44284961864348998</v>
      </c>
      <c r="FT12">
        <v>0.207409157400849</v>
      </c>
      <c r="FU12">
        <v>0.40464016648510398</v>
      </c>
      <c r="FV12">
        <v>9.4048675917700802E-2</v>
      </c>
      <c r="FW12">
        <v>0.39421535809436598</v>
      </c>
      <c r="FX12">
        <v>0.112361103188116</v>
      </c>
      <c r="FY12">
        <v>0.73284365273662599</v>
      </c>
      <c r="FZ12">
        <v>0.36237139549636799</v>
      </c>
      <c r="GA12">
        <v>0.53300346357328399</v>
      </c>
      <c r="GB12">
        <v>0.60298217675824906</v>
      </c>
      <c r="GC12">
        <v>0.14752775537712901</v>
      </c>
      <c r="GD12">
        <v>0.35147332536214398</v>
      </c>
      <c r="GE12">
        <v>0.48742501737251598</v>
      </c>
      <c r="GF12">
        <v>0.51599406619558297</v>
      </c>
      <c r="GG12">
        <v>0.24374657570232999</v>
      </c>
      <c r="GH12">
        <v>0.49516968164856701</v>
      </c>
      <c r="GI12">
        <v>0.42229273413441798</v>
      </c>
      <c r="GJ12">
        <v>0.13147656634715099</v>
      </c>
      <c r="GK12">
        <v>0.22228845239752901</v>
      </c>
      <c r="GL12">
        <v>0.11210928348365801</v>
      </c>
      <c r="GM12">
        <v>8.3490853302836995E-2</v>
      </c>
      <c r="GN12">
        <v>0.59463402806782395</v>
      </c>
      <c r="GO12">
        <v>4.1202089000796999E-2</v>
      </c>
      <c r="GP12">
        <v>0.304184076336659</v>
      </c>
      <c r="GQ12">
        <v>0.48042753370526903</v>
      </c>
      <c r="GR12">
        <v>0.25638724397664597</v>
      </c>
      <c r="GS12">
        <v>6.6478518906040798E-2</v>
      </c>
      <c r="GT12">
        <v>0.444456556241076</v>
      </c>
      <c r="GU12">
        <v>0.33960973218332502</v>
      </c>
      <c r="GV12">
        <v>0.36410119958931902</v>
      </c>
      <c r="GW12">
        <v>0.223216522511757</v>
      </c>
      <c r="GX12">
        <v>0.16988281031746999</v>
      </c>
      <c r="GY12">
        <v>0.60827602978977402</v>
      </c>
      <c r="GZ12">
        <v>0.61845787853211498</v>
      </c>
      <c r="HA12">
        <v>0.58784422291468397</v>
      </c>
      <c r="HB12">
        <v>0.60433748516632402</v>
      </c>
      <c r="HC12">
        <v>0.48670401218138098</v>
      </c>
      <c r="HD12">
        <v>0.59065463965370801</v>
      </c>
      <c r="HE12">
        <v>0.25083174747192399</v>
      </c>
      <c r="HF12">
        <v>0.17072337837774501</v>
      </c>
      <c r="HG12">
        <v>0.31160759956558998</v>
      </c>
      <c r="HH12">
        <v>0.14483683646000201</v>
      </c>
      <c r="HI12">
        <v>0.45118348920869</v>
      </c>
      <c r="HJ12">
        <v>0.34122363799694899</v>
      </c>
      <c r="HK12">
        <v>0.65992725341009395</v>
      </c>
      <c r="HL12">
        <v>0.49850437088519101</v>
      </c>
      <c r="HM12">
        <v>0.34612772488246701</v>
      </c>
      <c r="HN12">
        <v>0.60567775446796801</v>
      </c>
      <c r="HO12">
        <v>0.31495517291158898</v>
      </c>
      <c r="HP12">
        <v>0.49857455569215903</v>
      </c>
      <c r="HQ12">
        <v>0.16010298932092401</v>
      </c>
      <c r="HR12">
        <v>0.63181483647321901</v>
      </c>
      <c r="HS12">
        <v>0.48418009257053302</v>
      </c>
      <c r="HT12">
        <v>0.65931399207549701</v>
      </c>
      <c r="HU12">
        <v>0.63841164370563197</v>
      </c>
      <c r="HV12">
        <v>0.181225288722828</v>
      </c>
      <c r="HW12">
        <v>4.7451922800435899E-2</v>
      </c>
      <c r="HX12">
        <v>0.38223244099117099</v>
      </c>
      <c r="HY12">
        <v>0.48643446987113498</v>
      </c>
      <c r="HZ12">
        <v>0.43261258949753201</v>
      </c>
      <c r="IA12">
        <v>2.2312243351071501E-2</v>
      </c>
      <c r="IB12">
        <v>0.29337475181663503</v>
      </c>
      <c r="IC12">
        <v>0.33604843830516301</v>
      </c>
      <c r="ID12">
        <v>0.38610744120295598</v>
      </c>
      <c r="IE12">
        <v>0.220243318329267</v>
      </c>
      <c r="IF12">
        <v>0.33900831849498803</v>
      </c>
      <c r="IG12">
        <v>0.45937396763892502</v>
      </c>
      <c r="IH12">
        <v>5.4621205719705399E-2</v>
      </c>
      <c r="II12">
        <v>0.49009236209916301</v>
      </c>
      <c r="IJ12">
        <v>0.35359070306822898</v>
      </c>
      <c r="IK12">
        <v>0.32092392221064903</v>
      </c>
      <c r="IL12">
        <v>0.63085279486545298</v>
      </c>
      <c r="IM12">
        <v>0.143064207627596</v>
      </c>
      <c r="IN12">
        <v>0.25672312134193898</v>
      </c>
      <c r="IO12">
        <v>0.24186892682022301</v>
      </c>
      <c r="IP12">
        <v>0.18843948937417601</v>
      </c>
      <c r="IQ12">
        <v>0.54526279504766895</v>
      </c>
      <c r="IR12">
        <v>0.33359599210417101</v>
      </c>
      <c r="IS12">
        <v>0.484004189610653</v>
      </c>
      <c r="IT12">
        <v>0.51551782501983401</v>
      </c>
      <c r="IU12">
        <v>0.238769045819401</v>
      </c>
      <c r="IV12">
        <v>8.7839272939353993E-2</v>
      </c>
      <c r="IW12">
        <v>0.53028831146245603</v>
      </c>
      <c r="IX12">
        <v>0.56822413442171804</v>
      </c>
      <c r="IY12">
        <v>0.156393060886826</v>
      </c>
      <c r="IZ12">
        <v>0.40619633871423499</v>
      </c>
      <c r="JA12">
        <v>0.36414513449389302</v>
      </c>
      <c r="JB12">
        <v>0.62743806551372305</v>
      </c>
      <c r="JC12">
        <v>9.1752860785388801E-2</v>
      </c>
      <c r="JD12">
        <v>0.13002069625217499</v>
      </c>
      <c r="JE12">
        <v>3.7476043955836098E-2</v>
      </c>
      <c r="JF12">
        <v>0.100179011535951</v>
      </c>
      <c r="JG12">
        <v>0.66919531144344302</v>
      </c>
    </row>
    <row r="13" spans="1:267">
      <c r="A13" t="s">
        <v>12</v>
      </c>
      <c r="B13">
        <v>3.3206925035586699E-2</v>
      </c>
      <c r="C13">
        <v>6.31166580829889E-2</v>
      </c>
      <c r="D13">
        <v>8.2252029428935697E-2</v>
      </c>
      <c r="E13">
        <v>4.5180412751130897E-2</v>
      </c>
      <c r="F13">
        <v>0.11669434840769401</v>
      </c>
      <c r="G13">
        <v>9.4543722812574796E-2</v>
      </c>
      <c r="H13">
        <v>5.4469615150336E-2</v>
      </c>
      <c r="I13">
        <v>4.2311986832499503E-2</v>
      </c>
      <c r="J13">
        <v>2.8662740948713E-2</v>
      </c>
      <c r="K13">
        <v>8.6268058250854401E-2</v>
      </c>
      <c r="L13">
        <v>3.6095190814612002E-2</v>
      </c>
      <c r="M13">
        <v>9.3283992267222907E-2</v>
      </c>
      <c r="N13">
        <v>6.7788339653345395E-2</v>
      </c>
      <c r="O13">
        <v>6.9925187680123499E-2</v>
      </c>
      <c r="P13">
        <v>2.37069808553107E-2</v>
      </c>
      <c r="Q13">
        <v>5.5638583261767502E-2</v>
      </c>
      <c r="R13">
        <v>6.1444180454349302E-2</v>
      </c>
      <c r="S13">
        <v>0.46515854745152901</v>
      </c>
      <c r="T13">
        <v>2.57727289024322E-2</v>
      </c>
      <c r="U13">
        <v>7.1673932754215103E-2</v>
      </c>
      <c r="V13">
        <v>3.71797956588431E-2</v>
      </c>
      <c r="W13">
        <v>3.50502393746688E-2</v>
      </c>
      <c r="X13">
        <v>4.0370053843684403E-2</v>
      </c>
      <c r="Y13">
        <v>7.6484294084327803E-2</v>
      </c>
      <c r="Z13">
        <v>5.3347213616698301E-2</v>
      </c>
      <c r="AA13">
        <v>6.0973325859705899E-2</v>
      </c>
      <c r="AB13">
        <v>0.12690718782530899</v>
      </c>
      <c r="AC13">
        <v>3.9821979941887201E-2</v>
      </c>
      <c r="AD13">
        <v>0.378147806418488</v>
      </c>
      <c r="AE13">
        <v>6.1116882322253402E-2</v>
      </c>
      <c r="AF13">
        <v>0.114308053183675</v>
      </c>
      <c r="AG13">
        <v>6.0615904096599699E-2</v>
      </c>
      <c r="AH13">
        <v>3.31044843382323E-2</v>
      </c>
      <c r="AI13">
        <v>4.3217442601021103E-2</v>
      </c>
      <c r="AJ13">
        <v>4.0069282990042303E-2</v>
      </c>
      <c r="AK13">
        <v>3.8983696092034899E-2</v>
      </c>
      <c r="AL13">
        <v>6.3712185031515406E-2</v>
      </c>
      <c r="AM13">
        <v>4.2646447887611703E-2</v>
      </c>
      <c r="AN13">
        <v>4.7105719594935702E-2</v>
      </c>
      <c r="AO13">
        <v>3.2665486793857099E-2</v>
      </c>
      <c r="AP13">
        <v>9.0944420618006505E-2</v>
      </c>
      <c r="AQ13">
        <v>6.8552289856305695E-2</v>
      </c>
      <c r="AR13">
        <v>5.9528447570038799E-2</v>
      </c>
      <c r="AS13">
        <v>5.1397320364683703E-2</v>
      </c>
      <c r="AT13">
        <v>2.9514596622529098E-2</v>
      </c>
      <c r="AU13">
        <v>6.2661155657203801E-2</v>
      </c>
      <c r="AV13">
        <v>3.3555472017216002E-2</v>
      </c>
      <c r="AW13">
        <v>4.25988988859827E-2</v>
      </c>
      <c r="AX13">
        <v>9.4243576645817895E-2</v>
      </c>
      <c r="AY13">
        <v>6.0024851546577697E-2</v>
      </c>
      <c r="AZ13">
        <v>6.1784905027407903E-2</v>
      </c>
      <c r="BA13">
        <v>4.7517363279179103E-2</v>
      </c>
      <c r="BB13">
        <v>5.7580530291051202E-2</v>
      </c>
      <c r="BC13">
        <v>6.3487617508956998E-2</v>
      </c>
      <c r="BD13">
        <v>0.118794775611528</v>
      </c>
      <c r="BE13">
        <v>7.0567334001789106E-2</v>
      </c>
      <c r="BF13">
        <v>2.19954218870877E-2</v>
      </c>
      <c r="BG13">
        <v>0.118388873378758</v>
      </c>
      <c r="BH13">
        <v>6.5881899962857204E-2</v>
      </c>
      <c r="BI13">
        <v>6.4560697943801704E-2</v>
      </c>
      <c r="BJ13">
        <v>2.7760661972344301E-2</v>
      </c>
      <c r="BK13">
        <v>7.6550250280722099E-2</v>
      </c>
      <c r="BL13">
        <v>7.4405046123496799E-2</v>
      </c>
      <c r="BM13">
        <v>4.0211040776567702E-2</v>
      </c>
      <c r="BN13">
        <v>2.56199728644004E-2</v>
      </c>
      <c r="BO13">
        <v>0.36593674331612103</v>
      </c>
      <c r="BP13">
        <v>9.7627696568643604E-2</v>
      </c>
      <c r="BQ13">
        <v>3.4069027266796198E-2</v>
      </c>
      <c r="BR13">
        <v>5.2079077719252097E-2</v>
      </c>
      <c r="BS13">
        <v>3.8029516527098003E-2</v>
      </c>
      <c r="BT13">
        <v>7.8373093170377994E-2</v>
      </c>
      <c r="BU13">
        <v>4.87214168070529E-2</v>
      </c>
      <c r="BV13">
        <v>8.2766033610111006E-2</v>
      </c>
      <c r="BW13">
        <v>1.7339347736059999E-2</v>
      </c>
      <c r="BX13">
        <v>4.6833260536865901E-2</v>
      </c>
      <c r="BY13">
        <v>5.2378054733044702E-2</v>
      </c>
      <c r="BZ13">
        <v>5.9648041882126898E-2</v>
      </c>
      <c r="CA13">
        <v>3.1447440413419299E-2</v>
      </c>
      <c r="CB13">
        <v>5.2349884082309499E-2</v>
      </c>
      <c r="CC13">
        <v>7.0259849551753698E-2</v>
      </c>
      <c r="CD13">
        <v>3.57350592329784E-2</v>
      </c>
      <c r="CE13">
        <v>3.0477130966855202E-2</v>
      </c>
      <c r="CF13">
        <v>2.3146361160182E-2</v>
      </c>
      <c r="CG13">
        <v>4.2245220030669398E-2</v>
      </c>
      <c r="CH13">
        <v>9.2382695228434397E-2</v>
      </c>
      <c r="CI13">
        <v>3.53323466605584E-2</v>
      </c>
      <c r="CJ13">
        <v>4.8914490199251703E-2</v>
      </c>
      <c r="CK13">
        <v>2.81520043847312E-2</v>
      </c>
      <c r="CL13">
        <v>0.424039160326591</v>
      </c>
      <c r="CM13">
        <v>3.6063924529281297E-2</v>
      </c>
      <c r="CN13">
        <v>0.100073338080039</v>
      </c>
      <c r="CO13">
        <v>4.74449128020853E-2</v>
      </c>
      <c r="CP13">
        <v>1.9602420712233101E-2</v>
      </c>
      <c r="CQ13">
        <v>4.13631811902746E-2</v>
      </c>
      <c r="CR13">
        <v>2.6564614522334998E-2</v>
      </c>
      <c r="CS13">
        <v>3.9621866720843599E-2</v>
      </c>
      <c r="CT13">
        <v>7.7486378718216703E-2</v>
      </c>
      <c r="CU13">
        <v>4.6190875993863997E-2</v>
      </c>
      <c r="CV13">
        <v>9.4838866946352504E-2</v>
      </c>
      <c r="CW13">
        <v>5.5926574005078299E-2</v>
      </c>
      <c r="CX13">
        <v>0.14452507608159901</v>
      </c>
      <c r="CY13">
        <v>8.7027447587847001E-2</v>
      </c>
      <c r="CZ13">
        <v>2.42403969539342E-2</v>
      </c>
      <c r="DA13">
        <v>0.14353044799654899</v>
      </c>
      <c r="DB13">
        <v>2.7866773586731002E-2</v>
      </c>
      <c r="DC13">
        <v>0.120509542832823</v>
      </c>
      <c r="DD13">
        <v>6.3491840738024802E-2</v>
      </c>
      <c r="DE13">
        <v>9.1518355684689995E-2</v>
      </c>
      <c r="DF13">
        <v>3.7487986080019103E-2</v>
      </c>
      <c r="DG13">
        <v>5.2420982171457901E-2</v>
      </c>
      <c r="DH13">
        <v>2.1705654145562199E-2</v>
      </c>
      <c r="DI13">
        <v>3.4792504279615097E-2</v>
      </c>
      <c r="DJ13">
        <v>4.6119220670873498E-2</v>
      </c>
      <c r="DK13">
        <v>6.6309900988762494E-2</v>
      </c>
      <c r="DL13">
        <v>5.9211627981152398E-2</v>
      </c>
      <c r="DM13">
        <v>6.3505103746788499E-2</v>
      </c>
      <c r="DN13">
        <v>3.7311501264126898E-2</v>
      </c>
      <c r="DO13">
        <v>0.10714015420480499</v>
      </c>
      <c r="DP13">
        <v>8.4321099532987706E-2</v>
      </c>
      <c r="DQ13">
        <v>4.2696069254385897E-2</v>
      </c>
      <c r="DR13">
        <v>3.8025528576983998E-2</v>
      </c>
      <c r="DS13">
        <v>2.8594835950027198E-2</v>
      </c>
      <c r="DT13">
        <v>3.2029358413254203E-2</v>
      </c>
      <c r="DU13">
        <v>3.2019578977762399E-2</v>
      </c>
      <c r="DV13">
        <v>7.0757805191053999E-2</v>
      </c>
      <c r="DW13">
        <v>4.0014663287883903E-2</v>
      </c>
      <c r="DX13">
        <v>0.62539129920064496</v>
      </c>
      <c r="DY13">
        <v>2.6333317132313301E-2</v>
      </c>
      <c r="DZ13">
        <v>4.45427741560716E-2</v>
      </c>
      <c r="EA13">
        <v>4.37170891130719E-2</v>
      </c>
      <c r="EB13">
        <v>2.5127032822834999E-2</v>
      </c>
      <c r="EC13">
        <v>0.102559366967601</v>
      </c>
      <c r="ED13">
        <v>1.31142447265346E-2</v>
      </c>
      <c r="EE13">
        <v>2.7244682646766001E-2</v>
      </c>
      <c r="EF13">
        <v>4.5766469526755497E-2</v>
      </c>
      <c r="EG13">
        <v>0.113381226305936</v>
      </c>
      <c r="EH13">
        <v>3.3563976826491801E-2</v>
      </c>
      <c r="EI13">
        <v>9.2192669230211799E-2</v>
      </c>
      <c r="EJ13">
        <v>3.24426580688719E-2</v>
      </c>
      <c r="EK13">
        <v>3.1559339366905297E-2</v>
      </c>
      <c r="EL13">
        <v>5.4113312918764603E-2</v>
      </c>
      <c r="EM13">
        <v>3.4816346977216098E-2</v>
      </c>
      <c r="EN13">
        <v>2.97277198745158E-2</v>
      </c>
      <c r="EO13">
        <v>3.4186399019954801E-2</v>
      </c>
      <c r="EP13">
        <v>5.1272553441237503E-2</v>
      </c>
      <c r="EQ13">
        <v>9.2166131811802401E-2</v>
      </c>
      <c r="ER13">
        <v>8.9830786463467704E-2</v>
      </c>
      <c r="ES13">
        <v>4.2148139112846698E-2</v>
      </c>
      <c r="ET13">
        <v>4.0461511347357398E-2</v>
      </c>
      <c r="EU13">
        <v>8.5635978934240006E-2</v>
      </c>
      <c r="EV13">
        <v>7.9238613381034995E-2</v>
      </c>
      <c r="EW13">
        <v>0.124640307040635</v>
      </c>
      <c r="EX13">
        <v>7.7579791565355896E-2</v>
      </c>
      <c r="EY13">
        <v>5.5462410241910898E-2</v>
      </c>
      <c r="EZ13">
        <v>0.30408781578452898</v>
      </c>
      <c r="FA13">
        <v>2.1567499711667801E-2</v>
      </c>
      <c r="FB13">
        <v>0.10715630048787</v>
      </c>
      <c r="FC13">
        <v>4.5607063025039703E-2</v>
      </c>
      <c r="FD13">
        <v>0.427321860700623</v>
      </c>
      <c r="FE13">
        <v>0.37698527404464299</v>
      </c>
      <c r="FF13">
        <v>0.285624313543963</v>
      </c>
      <c r="FG13">
        <v>8.1117683367044099E-2</v>
      </c>
      <c r="FH13">
        <v>4.5594222678689102E-2</v>
      </c>
      <c r="FI13">
        <v>7.0116545960939497E-2</v>
      </c>
      <c r="FJ13">
        <v>4.0036601672451502E-2</v>
      </c>
      <c r="FK13">
        <v>5.3298662142832902E-2</v>
      </c>
      <c r="FL13">
        <v>6.2445844493069599E-2</v>
      </c>
      <c r="FM13">
        <v>6.9965824927875994E-2</v>
      </c>
      <c r="FN13">
        <v>3.6020376656279302E-2</v>
      </c>
      <c r="FO13">
        <v>0.27465671730737101</v>
      </c>
      <c r="FP13">
        <v>3.6169587264101903E-2</v>
      </c>
      <c r="FQ13">
        <v>0.64085337185574498</v>
      </c>
      <c r="FR13">
        <v>3.3046992220777602E-2</v>
      </c>
      <c r="FS13">
        <v>6.1630354184482698E-2</v>
      </c>
      <c r="FT13">
        <v>5.2959066521717897E-2</v>
      </c>
      <c r="FU13">
        <v>2.3024059631904799E-2</v>
      </c>
      <c r="FV13">
        <v>3.58273600273648E-2</v>
      </c>
      <c r="FW13">
        <v>5.9857101316198903E-2</v>
      </c>
      <c r="FX13">
        <v>0.108036128175257</v>
      </c>
      <c r="FY13">
        <v>2.3836236936933999E-2</v>
      </c>
      <c r="FZ13">
        <v>0.117633599583047</v>
      </c>
      <c r="GA13">
        <v>5.5231266937663399E-2</v>
      </c>
      <c r="GB13">
        <v>5.6966467185597502E-2</v>
      </c>
      <c r="GC13">
        <v>0.119536840591001</v>
      </c>
      <c r="GD13">
        <v>3.09916364714042E-2</v>
      </c>
      <c r="GE13">
        <v>2.70754234683355E-2</v>
      </c>
      <c r="GF13">
        <v>5.2044804018234601E-2</v>
      </c>
      <c r="GG13">
        <v>3.3115659544590399E-2</v>
      </c>
      <c r="GH13">
        <v>3.7043510486016999E-2</v>
      </c>
      <c r="GI13">
        <v>8.4368668374209296E-2</v>
      </c>
      <c r="GJ13">
        <v>2.6682516460583401E-2</v>
      </c>
      <c r="GK13">
        <v>7.5590961438524701E-2</v>
      </c>
      <c r="GL13">
        <v>9.5625895199091496E-2</v>
      </c>
      <c r="GM13">
        <v>3.8039052890684703E-2</v>
      </c>
      <c r="GN13">
        <v>3.1714323046812799E-2</v>
      </c>
      <c r="GO13">
        <v>0.33619993857479502</v>
      </c>
      <c r="GP13">
        <v>3.6079647633959502E-2</v>
      </c>
      <c r="GQ13">
        <v>0.134358242671796</v>
      </c>
      <c r="GR13">
        <v>0.10312876644416399</v>
      </c>
      <c r="GS13">
        <v>2.6724604735228301E-2</v>
      </c>
      <c r="GT13">
        <v>6.9724000293866703E-2</v>
      </c>
      <c r="GU13">
        <v>4.1263861439418403E-2</v>
      </c>
      <c r="GV13">
        <v>6.3757312668356006E-2</v>
      </c>
      <c r="GW13">
        <v>6.4668326628066999E-2</v>
      </c>
      <c r="GX13">
        <v>6.4634036091140101E-2</v>
      </c>
      <c r="GY13">
        <v>3.1412982942636503E-2</v>
      </c>
      <c r="GZ13">
        <v>6.3074284630632901E-2</v>
      </c>
      <c r="HA13">
        <v>4.0477357394554797E-2</v>
      </c>
      <c r="HB13">
        <v>3.2647591600120901E-2</v>
      </c>
      <c r="HC13">
        <v>5.6146098534097799E-2</v>
      </c>
      <c r="HD13">
        <v>5.4686082722620502E-2</v>
      </c>
      <c r="HE13">
        <v>7.3984010164073494E-2</v>
      </c>
      <c r="HF13">
        <v>2.0265950189888901E-2</v>
      </c>
      <c r="HG13">
        <v>3.8002218885877702E-2</v>
      </c>
      <c r="HH13">
        <v>3.5262697510306903E-2</v>
      </c>
      <c r="HI13">
        <v>0.129954571869521</v>
      </c>
      <c r="HJ13">
        <v>5.9099008248499903E-2</v>
      </c>
      <c r="HK13">
        <v>2.4403892747266499E-2</v>
      </c>
      <c r="HL13">
        <v>5.80174028524897E-2</v>
      </c>
      <c r="HM13">
        <v>3.1654789093765699E-2</v>
      </c>
      <c r="HN13">
        <v>2.1729559940847999E-2</v>
      </c>
      <c r="HO13">
        <v>4.6892918504510599E-2</v>
      </c>
      <c r="HP13">
        <v>3.6015078287384802E-2</v>
      </c>
      <c r="HQ13">
        <v>9.7130089527947897E-2</v>
      </c>
      <c r="HR13">
        <v>4.2403698582461201E-2</v>
      </c>
      <c r="HS13">
        <v>6.2479131604310102E-2</v>
      </c>
      <c r="HT13">
        <v>5.3890204751901302E-2</v>
      </c>
      <c r="HU13">
        <v>3.8885143483570299E-2</v>
      </c>
      <c r="HV13">
        <v>2.73783055889858E-2</v>
      </c>
      <c r="HW13">
        <v>1.9777243476937399E-2</v>
      </c>
      <c r="HX13">
        <v>0.15822765483282</v>
      </c>
      <c r="HY13">
        <v>6.2530148999888097E-2</v>
      </c>
      <c r="HZ13">
        <v>6.9476349201902807E-2</v>
      </c>
      <c r="IA13">
        <v>4.70398478947784E-2</v>
      </c>
      <c r="IB13">
        <v>4.6707798971304601E-2</v>
      </c>
      <c r="IC13">
        <v>8.27077054694524E-2</v>
      </c>
      <c r="ID13">
        <v>3.1557849809521601E-2</v>
      </c>
      <c r="IE13">
        <v>4.3848861727532398E-2</v>
      </c>
      <c r="IF13">
        <v>1.81954513477246E-2</v>
      </c>
      <c r="IG13">
        <v>0.45127028755520099</v>
      </c>
      <c r="IH13">
        <v>2.6500931804248701E-2</v>
      </c>
      <c r="II13">
        <v>5.1162275051815198E-2</v>
      </c>
      <c r="IJ13">
        <v>8.0508733157509504E-2</v>
      </c>
      <c r="IK13">
        <v>0.27421712244629098</v>
      </c>
      <c r="IL13">
        <v>0.164747864241096</v>
      </c>
      <c r="IM13">
        <v>5.2457419034135797E-2</v>
      </c>
      <c r="IN13">
        <v>8.3495075557961096E-2</v>
      </c>
      <c r="IO13">
        <v>7.07170007187468E-2</v>
      </c>
      <c r="IP13">
        <v>7.3145844999259704E-2</v>
      </c>
      <c r="IQ13">
        <v>4.9242956520977897E-2</v>
      </c>
      <c r="IR13">
        <v>6.5582127495051601E-2</v>
      </c>
      <c r="IS13">
        <v>3.3331886569822097E-2</v>
      </c>
      <c r="IT13">
        <v>5.60108760161405E-2</v>
      </c>
      <c r="IU13">
        <v>3.6712568010176701E-2</v>
      </c>
      <c r="IV13">
        <v>4.1277601844407402E-2</v>
      </c>
      <c r="IW13">
        <v>0.28266385444104503</v>
      </c>
      <c r="IX13">
        <v>3.3758137749665303E-2</v>
      </c>
      <c r="IY13">
        <v>4.9155310675001201E-2</v>
      </c>
      <c r="IZ13">
        <v>4.9593699792171299E-2</v>
      </c>
      <c r="JA13">
        <v>0.109802550968419</v>
      </c>
      <c r="JB13">
        <v>4.1848858045089699E-2</v>
      </c>
      <c r="JC13">
        <v>6.27919165019373E-2</v>
      </c>
      <c r="JD13">
        <v>7.7683342821631404E-2</v>
      </c>
      <c r="JE13">
        <v>1.88789643794103E-2</v>
      </c>
      <c r="JF13">
        <v>0.1023823396279</v>
      </c>
      <c r="JG13">
        <v>3.1203802585768999E-2</v>
      </c>
    </row>
    <row r="14" spans="1:267">
      <c r="A14" t="s">
        <v>13</v>
      </c>
      <c r="B14">
        <v>0.11228995482050499</v>
      </c>
      <c r="C14">
        <v>0.19710316227414301</v>
      </c>
      <c r="D14">
        <v>0.188164492883342</v>
      </c>
      <c r="E14">
        <v>0.196904499527184</v>
      </c>
      <c r="F14">
        <v>0.30714607826304602</v>
      </c>
      <c r="G14">
        <v>0.33298207578358602</v>
      </c>
      <c r="H14">
        <v>0.19940033763606199</v>
      </c>
      <c r="I14">
        <v>7.5136549746774098E-2</v>
      </c>
      <c r="J14">
        <v>0.15824366986907001</v>
      </c>
      <c r="K14">
        <v>0.25500118998542198</v>
      </c>
      <c r="L14">
        <v>0.123554351643114</v>
      </c>
      <c r="M14">
        <v>0.212175948102024</v>
      </c>
      <c r="N14">
        <v>0.26145926935763197</v>
      </c>
      <c r="O14">
        <v>8.0040011923186494E-2</v>
      </c>
      <c r="P14">
        <v>0.323033962935801</v>
      </c>
      <c r="Q14">
        <v>0.41791079152408001</v>
      </c>
      <c r="R14">
        <v>0.242666719160957</v>
      </c>
      <c r="S14">
        <v>0.154191500741164</v>
      </c>
      <c r="T14">
        <v>0.190090440609541</v>
      </c>
      <c r="U14">
        <v>0.172078842312717</v>
      </c>
      <c r="V14">
        <v>0.14408745087545599</v>
      </c>
      <c r="W14">
        <v>0.13044657721169201</v>
      </c>
      <c r="X14">
        <v>0.158168844525129</v>
      </c>
      <c r="Y14">
        <v>0.13939919752260399</v>
      </c>
      <c r="Z14">
        <v>0.536609687413661</v>
      </c>
      <c r="AA14">
        <v>0.25245628256783498</v>
      </c>
      <c r="AB14">
        <v>0.19443031138466099</v>
      </c>
      <c r="AC14">
        <v>0.218417966490636</v>
      </c>
      <c r="AD14">
        <v>0.15207912855085001</v>
      </c>
      <c r="AE14">
        <v>0.15040092274108299</v>
      </c>
      <c r="AF14">
        <v>0.239015129773508</v>
      </c>
      <c r="AG14">
        <v>8.0959979611898297E-2</v>
      </c>
      <c r="AH14">
        <v>7.0974199042854097E-2</v>
      </c>
      <c r="AI14">
        <v>2.9032192880089999E-2</v>
      </c>
      <c r="AJ14">
        <v>0.104720171734977</v>
      </c>
      <c r="AK14">
        <v>9.1295461484659293E-2</v>
      </c>
      <c r="AL14">
        <v>0.14091713907370301</v>
      </c>
      <c r="AM14">
        <v>9.0724394687682397E-2</v>
      </c>
      <c r="AN14">
        <v>9.91961425356504E-2</v>
      </c>
      <c r="AO14">
        <v>0.44719713186307097</v>
      </c>
      <c r="AP14">
        <v>0.13592876418695801</v>
      </c>
      <c r="AQ14">
        <v>0.241843870179481</v>
      </c>
      <c r="AR14">
        <v>0.11552160966628</v>
      </c>
      <c r="AS14">
        <v>0.45205286546131301</v>
      </c>
      <c r="AT14">
        <v>0.117999972201747</v>
      </c>
      <c r="AU14">
        <v>0.15152087925816701</v>
      </c>
      <c r="AV14">
        <v>6.9469878560182399E-2</v>
      </c>
      <c r="AW14">
        <v>0.26950682678403498</v>
      </c>
      <c r="AX14">
        <v>0.29030740903936603</v>
      </c>
      <c r="AY14">
        <v>0.24844263113434101</v>
      </c>
      <c r="AZ14">
        <v>0.39120857047624602</v>
      </c>
      <c r="BA14">
        <v>0.45624813742938403</v>
      </c>
      <c r="BB14">
        <v>6.2016764481677797E-2</v>
      </c>
      <c r="BC14">
        <v>0.157891281472119</v>
      </c>
      <c r="BD14">
        <v>0.206657484744144</v>
      </c>
      <c r="BE14">
        <v>7.6810547018521705E-2</v>
      </c>
      <c r="BF14">
        <v>0.190015540334278</v>
      </c>
      <c r="BG14">
        <v>0.34556353101746601</v>
      </c>
      <c r="BH14">
        <v>0.13268602066388399</v>
      </c>
      <c r="BI14">
        <v>7.6728715524630994E-2</v>
      </c>
      <c r="BJ14">
        <v>8.0476772708454394E-2</v>
      </c>
      <c r="BK14">
        <v>0.37933601281634999</v>
      </c>
      <c r="BL14">
        <v>0.120263562817051</v>
      </c>
      <c r="BM14">
        <v>0.20255286564651201</v>
      </c>
      <c r="BN14">
        <v>9.8140569460117094E-2</v>
      </c>
      <c r="BO14">
        <v>0.16607168546290799</v>
      </c>
      <c r="BP14">
        <v>0.101400476215132</v>
      </c>
      <c r="BQ14">
        <v>5.5614745787265697E-2</v>
      </c>
      <c r="BR14">
        <v>3.8083406976850802E-2</v>
      </c>
      <c r="BS14">
        <v>0.12949965867574301</v>
      </c>
      <c r="BT14">
        <v>0.13829873061379999</v>
      </c>
      <c r="BU14">
        <v>0.122083954230906</v>
      </c>
      <c r="BV14">
        <v>0.11233452183466699</v>
      </c>
      <c r="BW14">
        <v>4.10949565998973E-2</v>
      </c>
      <c r="BX14">
        <v>0.159251659640744</v>
      </c>
      <c r="BY14">
        <v>8.8131536086535206E-2</v>
      </c>
      <c r="BZ14">
        <v>0.31967817142199401</v>
      </c>
      <c r="CA14">
        <v>0.17956527614571699</v>
      </c>
      <c r="CB14">
        <v>6.2696922477353798E-2</v>
      </c>
      <c r="CC14">
        <v>0.18594521450233201</v>
      </c>
      <c r="CD14">
        <v>9.7598800347938997E-2</v>
      </c>
      <c r="CE14">
        <v>0.11502104544557699</v>
      </c>
      <c r="CF14">
        <v>0.177623191603513</v>
      </c>
      <c r="CG14">
        <v>0.13497027998919001</v>
      </c>
      <c r="CH14">
        <v>0.16321999798894901</v>
      </c>
      <c r="CI14">
        <v>0.75997670345076196</v>
      </c>
      <c r="CJ14">
        <v>8.5116633931786798E-2</v>
      </c>
      <c r="CK14">
        <v>0.339216153647944</v>
      </c>
      <c r="CL14">
        <v>2.3773590859511601E-2</v>
      </c>
      <c r="CM14">
        <v>6.3978122115122604E-2</v>
      </c>
      <c r="CN14">
        <v>0.23471761977837099</v>
      </c>
      <c r="CO14">
        <v>0.21799829898034601</v>
      </c>
      <c r="CP14">
        <v>8.6124683120161097E-2</v>
      </c>
      <c r="CQ14">
        <v>0.59165742558567702</v>
      </c>
      <c r="CR14">
        <v>4.3107499852028802E-2</v>
      </c>
      <c r="CS14">
        <v>0.117506637725212</v>
      </c>
      <c r="CT14">
        <v>0.18380365529450801</v>
      </c>
      <c r="CU14">
        <v>8.5883625386937501E-2</v>
      </c>
      <c r="CV14">
        <v>0.19441618332182201</v>
      </c>
      <c r="CW14">
        <v>0.23109531195201299</v>
      </c>
      <c r="CX14">
        <v>0.14067721598491101</v>
      </c>
      <c r="CY14">
        <v>0.27553892595622798</v>
      </c>
      <c r="CZ14">
        <v>7.5099044855425498E-2</v>
      </c>
      <c r="DA14">
        <v>5.1447874441706801E-2</v>
      </c>
      <c r="DB14">
        <v>1.95473917872418E-2</v>
      </c>
      <c r="DC14">
        <v>0.18581869436008999</v>
      </c>
      <c r="DD14">
        <v>0.19702013217144601</v>
      </c>
      <c r="DE14">
        <v>0.17753617217513301</v>
      </c>
      <c r="DF14">
        <v>0.68347399986785795</v>
      </c>
      <c r="DG14">
        <v>0.27674309784848899</v>
      </c>
      <c r="DH14">
        <v>0.13570921513902701</v>
      </c>
      <c r="DI14">
        <v>7.6098617932473203E-2</v>
      </c>
      <c r="DJ14">
        <v>0.147650027895255</v>
      </c>
      <c r="DK14">
        <v>7.6457462401954002E-2</v>
      </c>
      <c r="DL14">
        <v>6.9586939042937404E-2</v>
      </c>
      <c r="DM14">
        <v>0.103714451958794</v>
      </c>
      <c r="DN14">
        <v>0.142942153617614</v>
      </c>
      <c r="DO14">
        <v>0.115848429975124</v>
      </c>
      <c r="DP14">
        <v>0.17508915648216899</v>
      </c>
      <c r="DQ14">
        <v>0.190512825410148</v>
      </c>
      <c r="DR14">
        <v>0.59019958783992099</v>
      </c>
      <c r="DS14">
        <v>0.119758897047894</v>
      </c>
      <c r="DT14">
        <v>0.10307326006319199</v>
      </c>
      <c r="DU14">
        <v>2.47451051989654E-2</v>
      </c>
      <c r="DV14">
        <v>7.5267683887019099E-2</v>
      </c>
      <c r="DW14">
        <v>0.10300642905353601</v>
      </c>
      <c r="DX14">
        <v>9.9817596402396597E-2</v>
      </c>
      <c r="DY14">
        <v>4.2989336817275799E-2</v>
      </c>
      <c r="DZ14">
        <v>8.8544756310377601E-2</v>
      </c>
      <c r="EA14">
        <v>0.106234369899895</v>
      </c>
      <c r="EB14">
        <v>3.18670048583981E-2</v>
      </c>
      <c r="EC14">
        <v>0.18154824281941501</v>
      </c>
      <c r="ED14">
        <v>3.5689061836121201E-2</v>
      </c>
      <c r="EE14">
        <v>0.24764197694454601</v>
      </c>
      <c r="EF14">
        <v>8.2992608222359196E-2</v>
      </c>
      <c r="EG14">
        <v>0.23588215040055299</v>
      </c>
      <c r="EH14">
        <v>4.4232451991911802E-2</v>
      </c>
      <c r="EI14">
        <v>0.122932796891684</v>
      </c>
      <c r="EJ14">
        <v>0.101876470877918</v>
      </c>
      <c r="EK14">
        <v>0.10315773126179401</v>
      </c>
      <c r="EL14">
        <v>0.13600866153966901</v>
      </c>
      <c r="EM14">
        <v>6.7225080097894602E-2</v>
      </c>
      <c r="EN14">
        <v>0.102474877669874</v>
      </c>
      <c r="EO14">
        <v>0.122967374167666</v>
      </c>
      <c r="EP14">
        <v>0.19213917757481899</v>
      </c>
      <c r="EQ14">
        <v>9.9732033833969905E-2</v>
      </c>
      <c r="ER14">
        <v>0.43126596353444802</v>
      </c>
      <c r="ES14">
        <v>0.140878828002926</v>
      </c>
      <c r="ET14">
        <v>0.121897629486745</v>
      </c>
      <c r="EU14">
        <v>0.157027354878852</v>
      </c>
      <c r="EV14">
        <v>9.0651707478405799E-2</v>
      </c>
      <c r="EW14">
        <v>0.23336346206484099</v>
      </c>
      <c r="EX14">
        <v>0.189102198807936</v>
      </c>
      <c r="EY14">
        <v>3.30779508611002E-2</v>
      </c>
      <c r="EZ14">
        <v>0.104688617948414</v>
      </c>
      <c r="FA14">
        <v>6.3099625073827298E-2</v>
      </c>
      <c r="FB14">
        <v>0.193658978038008</v>
      </c>
      <c r="FC14">
        <v>8.5725791429901096E-2</v>
      </c>
      <c r="FD14">
        <v>0.240302459458897</v>
      </c>
      <c r="FE14">
        <v>0.11312978125942599</v>
      </c>
      <c r="FF14">
        <v>0.18382761084049601</v>
      </c>
      <c r="FG14">
        <v>0.10628788218859</v>
      </c>
      <c r="FH14">
        <v>0.37972360755284001</v>
      </c>
      <c r="FI14">
        <v>0.14608916965333299</v>
      </c>
      <c r="FJ14">
        <v>6.2254218045467997E-2</v>
      </c>
      <c r="FK14">
        <v>7.7071183617907504E-2</v>
      </c>
      <c r="FL14">
        <v>0.133935955372046</v>
      </c>
      <c r="FM14">
        <v>0.17203743345703501</v>
      </c>
      <c r="FN14">
        <v>7.4821338808941901E-2</v>
      </c>
      <c r="FO14">
        <v>0.185852386497739</v>
      </c>
      <c r="FP14">
        <v>0.168465740456998</v>
      </c>
      <c r="FQ14">
        <v>8.8149670196513694E-2</v>
      </c>
      <c r="FR14">
        <v>0.56288522179390998</v>
      </c>
      <c r="FS14">
        <v>0.17935806157808801</v>
      </c>
      <c r="FT14">
        <v>0.131664035020784</v>
      </c>
      <c r="FU14">
        <v>4.1834721109880901E-2</v>
      </c>
      <c r="FV14">
        <v>9.5587990976174694E-2</v>
      </c>
      <c r="FW14">
        <v>0.104357038897815</v>
      </c>
      <c r="FX14">
        <v>0.150114518691291</v>
      </c>
      <c r="FY14">
        <v>4.6212506164017703E-2</v>
      </c>
      <c r="FZ14">
        <v>0.28770227701041001</v>
      </c>
      <c r="GA14">
        <v>0.24061774625166901</v>
      </c>
      <c r="GB14">
        <v>0.11323871596869201</v>
      </c>
      <c r="GC14">
        <v>0.17206199181467599</v>
      </c>
      <c r="GD14">
        <v>0.116799857690684</v>
      </c>
      <c r="GE14">
        <v>0.14272244840869699</v>
      </c>
      <c r="GF14">
        <v>0.17419467417077</v>
      </c>
      <c r="GG14">
        <v>0.34451483420877199</v>
      </c>
      <c r="GH14">
        <v>9.9313900416030804E-2</v>
      </c>
      <c r="GI14">
        <v>0.20382765682832099</v>
      </c>
      <c r="GJ14">
        <v>0.12103974689751799</v>
      </c>
      <c r="GK14">
        <v>0.153076122759988</v>
      </c>
      <c r="GL14">
        <v>0.101254611040575</v>
      </c>
      <c r="GM14">
        <v>8.1122740384534098E-2</v>
      </c>
      <c r="GN14">
        <v>0.107228430421069</v>
      </c>
      <c r="GO14">
        <v>8.4785636999914593E-2</v>
      </c>
      <c r="GP14">
        <v>0.17381303945344001</v>
      </c>
      <c r="GQ14">
        <v>0.19917556862197799</v>
      </c>
      <c r="GR14">
        <v>0.17971608877533701</v>
      </c>
      <c r="GS14">
        <v>3.6442270663956403E-2</v>
      </c>
      <c r="GT14">
        <v>0.26226258856329399</v>
      </c>
      <c r="GU14">
        <v>0.412022661012029</v>
      </c>
      <c r="GV14">
        <v>0.16627891266987799</v>
      </c>
      <c r="GW14">
        <v>0.219307598991236</v>
      </c>
      <c r="GX14">
        <v>0.179592811748708</v>
      </c>
      <c r="GY14">
        <v>0.14379447528751299</v>
      </c>
      <c r="GZ14">
        <v>0.11443498847271</v>
      </c>
      <c r="HA14">
        <v>9.8907435004215394E-2</v>
      </c>
      <c r="HB14">
        <v>0.26556223796426098</v>
      </c>
      <c r="HC14">
        <v>0.52513000847645996</v>
      </c>
      <c r="HD14">
        <v>9.9909222097662606E-2</v>
      </c>
      <c r="HE14">
        <v>0.150264621820485</v>
      </c>
      <c r="HF14">
        <v>3.6464332035896697E-2</v>
      </c>
      <c r="HG14">
        <v>5.9058198929284003E-2</v>
      </c>
      <c r="HH14">
        <v>0.202392118824756</v>
      </c>
      <c r="HI14">
        <v>0.201032915715842</v>
      </c>
      <c r="HJ14">
        <v>0.164600540855808</v>
      </c>
      <c r="HK14">
        <v>4.7349430067261201E-2</v>
      </c>
      <c r="HL14">
        <v>0.18888962610875901</v>
      </c>
      <c r="HM14">
        <v>9.1907970954012194E-2</v>
      </c>
      <c r="HN14">
        <v>8.9531136677577394E-2</v>
      </c>
      <c r="HO14">
        <v>0.17455514427241001</v>
      </c>
      <c r="HP14">
        <v>6.8085912776505206E-2</v>
      </c>
      <c r="HQ14">
        <v>0.14562083835605399</v>
      </c>
      <c r="HR14">
        <v>0.66114272347318004</v>
      </c>
      <c r="HS14">
        <v>0.48942225568734798</v>
      </c>
      <c r="HT14">
        <v>0.107649377531429</v>
      </c>
      <c r="HU14">
        <v>6.9200645437436994E-2</v>
      </c>
      <c r="HV14">
        <v>4.7018053448252099E-2</v>
      </c>
      <c r="HW14">
        <v>6.4238852051240095E-2</v>
      </c>
      <c r="HX14">
        <v>5.9547697747732303E-2</v>
      </c>
      <c r="HY14">
        <v>0.268086224324524</v>
      </c>
      <c r="HZ14">
        <v>0.59014734068762997</v>
      </c>
      <c r="IA14">
        <v>0.20635218316857001</v>
      </c>
      <c r="IB14">
        <v>0.193032426488945</v>
      </c>
      <c r="IC14">
        <v>0.21407138666439601</v>
      </c>
      <c r="ID14">
        <v>0.160182646416825</v>
      </c>
      <c r="IE14">
        <v>0.157431296386015</v>
      </c>
      <c r="IF14">
        <v>2.08356290936197E-2</v>
      </c>
      <c r="IG14">
        <v>0.12159027064471301</v>
      </c>
      <c r="IH14">
        <v>4.3452395419180299E-2</v>
      </c>
      <c r="II14">
        <v>0.12701930291153599</v>
      </c>
      <c r="IJ14">
        <v>0.52849673130696995</v>
      </c>
      <c r="IK14">
        <v>9.7263274199611893E-2</v>
      </c>
      <c r="IL14">
        <v>5.72904801386959E-2</v>
      </c>
      <c r="IM14">
        <v>0.262932138712903</v>
      </c>
      <c r="IN14">
        <v>0.12318622111111099</v>
      </c>
      <c r="IO14">
        <v>0.110861082806886</v>
      </c>
      <c r="IP14">
        <v>0.24001986029090899</v>
      </c>
      <c r="IQ14">
        <v>0.173374020770767</v>
      </c>
      <c r="IR14">
        <v>0.15242225272591101</v>
      </c>
      <c r="IS14">
        <v>6.8069174226734599E-2</v>
      </c>
      <c r="IT14">
        <v>0.470928071976492</v>
      </c>
      <c r="IU14">
        <v>0.120524127105453</v>
      </c>
      <c r="IV14">
        <v>0.171740052466719</v>
      </c>
      <c r="IW14">
        <v>9.5532187122692597E-2</v>
      </c>
      <c r="IX14">
        <v>0.14549608684183701</v>
      </c>
      <c r="IY14">
        <v>0.10742479677193</v>
      </c>
      <c r="IZ14">
        <v>0.12314849075390701</v>
      </c>
      <c r="JA14">
        <v>0.16288578535819301</v>
      </c>
      <c r="JB14">
        <v>0.151209691690674</v>
      </c>
      <c r="JC14">
        <v>0.16214611994363901</v>
      </c>
      <c r="JD14">
        <v>0.322423911299417</v>
      </c>
      <c r="JE14">
        <v>9.3277843726396095E-2</v>
      </c>
      <c r="JF14">
        <v>0.32401509770188502</v>
      </c>
      <c r="JG14">
        <v>8.5818169913784506E-2</v>
      </c>
    </row>
    <row r="15" spans="1:267">
      <c r="A15" t="s">
        <v>14</v>
      </c>
      <c r="B15">
        <v>2.4005544014114099E-2</v>
      </c>
      <c r="C15">
        <v>3.4438751255580401E-2</v>
      </c>
      <c r="D15">
        <v>0.471132393078324</v>
      </c>
      <c r="E15">
        <v>0.564896044410516</v>
      </c>
      <c r="F15">
        <v>0.27486327111707798</v>
      </c>
      <c r="G15">
        <v>0.22552602812459399</v>
      </c>
      <c r="H15">
        <v>0.55914350919366795</v>
      </c>
      <c r="I15">
        <v>0.25227077793985903</v>
      </c>
      <c r="J15">
        <v>0.41365909372924697</v>
      </c>
      <c r="K15">
        <v>3.6598017082080603E-2</v>
      </c>
      <c r="L15">
        <v>1.10320897289605E-2</v>
      </c>
      <c r="M15">
        <v>0.151958912698613</v>
      </c>
      <c r="N15">
        <v>0.46558752009813098</v>
      </c>
      <c r="O15">
        <v>0.134758774730216</v>
      </c>
      <c r="P15">
        <v>0.67214244440986404</v>
      </c>
      <c r="Q15">
        <v>0.44810229623123299</v>
      </c>
      <c r="R15">
        <v>2.4509835067261801E-2</v>
      </c>
      <c r="S15">
        <v>1.8058440828614301E-2</v>
      </c>
      <c r="T15">
        <v>0.49980117197083501</v>
      </c>
      <c r="U15">
        <v>0.29264429814193499</v>
      </c>
      <c r="V15">
        <v>1.71580521265359E-2</v>
      </c>
      <c r="W15">
        <v>0.13431715665881999</v>
      </c>
      <c r="X15">
        <v>0.46617687026653998</v>
      </c>
      <c r="Y15">
        <v>1.95756771082078E-2</v>
      </c>
      <c r="Z15">
        <v>1.1625653113171101E-2</v>
      </c>
      <c r="AA15">
        <v>3.7296666931315801E-2</v>
      </c>
      <c r="AB15">
        <v>1.4212671128648499E-2</v>
      </c>
      <c r="AC15">
        <v>9.4979344936551892E-3</v>
      </c>
      <c r="AD15">
        <v>0.19176941113829901</v>
      </c>
      <c r="AE15">
        <v>0.41350217065549899</v>
      </c>
      <c r="AF15">
        <v>2.6743854484172901E-2</v>
      </c>
      <c r="AG15">
        <v>1.5974382351380999E-2</v>
      </c>
      <c r="AH15">
        <v>1.0516017165806101E-2</v>
      </c>
      <c r="AI15">
        <v>1.1657707273677599E-2</v>
      </c>
      <c r="AJ15">
        <v>7.8680077680011701E-2</v>
      </c>
      <c r="AK15">
        <v>3.0003572680015599E-2</v>
      </c>
      <c r="AL15">
        <v>4.9387716027820897E-2</v>
      </c>
      <c r="AM15">
        <v>0.51910367667580204</v>
      </c>
      <c r="AN15">
        <v>6.3506132168529197E-2</v>
      </c>
      <c r="AO15">
        <v>0.33425692004073998</v>
      </c>
      <c r="AP15">
        <v>9.0080612153233004E-3</v>
      </c>
      <c r="AQ15">
        <v>5.1473101186094203E-2</v>
      </c>
      <c r="AR15">
        <v>5.5176511493234902E-2</v>
      </c>
      <c r="AS15">
        <v>0.47378643495026501</v>
      </c>
      <c r="AT15">
        <v>1.6501136315933401E-2</v>
      </c>
      <c r="AU15">
        <v>1.5808862196414301E-2</v>
      </c>
      <c r="AV15">
        <v>0.67911824709704804</v>
      </c>
      <c r="AW15">
        <v>1.6975943374514801E-2</v>
      </c>
      <c r="AX15">
        <v>7.2625981475399795E-2</v>
      </c>
      <c r="AY15">
        <v>2.52548831492269E-2</v>
      </c>
      <c r="AZ15">
        <v>0.329232433118336</v>
      </c>
      <c r="BA15">
        <v>3.2625781034002002E-2</v>
      </c>
      <c r="BB15">
        <v>1.0891436156830501E-2</v>
      </c>
      <c r="BC15">
        <v>2.7814123765856999E-2</v>
      </c>
      <c r="BD15">
        <v>3.3905371111372103E-2</v>
      </c>
      <c r="BE15">
        <v>1.4856962143888101E-2</v>
      </c>
      <c r="BF15">
        <v>2.98204240134648E-2</v>
      </c>
      <c r="BG15">
        <v>0.27349274274786201</v>
      </c>
      <c r="BH15">
        <v>8.7279382008827698E-3</v>
      </c>
      <c r="BI15">
        <v>0.43512687072755502</v>
      </c>
      <c r="BJ15">
        <v>8.0774474662523396E-2</v>
      </c>
      <c r="BK15">
        <v>5.2904251413489298E-2</v>
      </c>
      <c r="BL15">
        <v>9.2843110528735007E-3</v>
      </c>
      <c r="BM15">
        <v>3.8428570504618703E-2</v>
      </c>
      <c r="BN15">
        <v>0.217115792845123</v>
      </c>
      <c r="BO15">
        <v>0.53962516038846198</v>
      </c>
      <c r="BP15">
        <v>0.28554667894157199</v>
      </c>
      <c r="BQ15">
        <v>1.08752655050409E-2</v>
      </c>
      <c r="BR15">
        <v>7.8698035059192005E-3</v>
      </c>
      <c r="BS15">
        <v>0.28806192530639002</v>
      </c>
      <c r="BT15">
        <v>9.8105211499938706E-3</v>
      </c>
      <c r="BU15">
        <v>1.36038405877389E-2</v>
      </c>
      <c r="BV15">
        <v>1.5253986045970299E-2</v>
      </c>
      <c r="BW15">
        <v>0.43095177396186801</v>
      </c>
      <c r="BX15">
        <v>0.35330807304566703</v>
      </c>
      <c r="BY15">
        <v>0.44255666464849402</v>
      </c>
      <c r="BZ15">
        <v>4.2480710174337702E-2</v>
      </c>
      <c r="CA15">
        <v>0.39546987366544201</v>
      </c>
      <c r="CB15">
        <v>1.3155928378657301E-2</v>
      </c>
      <c r="CC15">
        <v>3.6878700786734102E-2</v>
      </c>
      <c r="CD15">
        <v>0.69133098015265104</v>
      </c>
      <c r="CE15">
        <v>0.30466277631494898</v>
      </c>
      <c r="CF15">
        <v>1.0080686725571299E-2</v>
      </c>
      <c r="CG15">
        <v>0.52649752708091002</v>
      </c>
      <c r="CH15">
        <v>0.24234367892358899</v>
      </c>
      <c r="CI15">
        <v>0.13196438153822501</v>
      </c>
      <c r="CJ15">
        <v>0.38780475902318201</v>
      </c>
      <c r="CK15">
        <v>4.89182803622853E-2</v>
      </c>
      <c r="CL15">
        <v>2.8221800551149302E-2</v>
      </c>
      <c r="CM15">
        <v>1.1216456784102199E-2</v>
      </c>
      <c r="CN15">
        <v>1.7547347037565299E-2</v>
      </c>
      <c r="CO15">
        <v>2.83539006246834E-2</v>
      </c>
      <c r="CP15">
        <v>1.2899242287730201E-2</v>
      </c>
      <c r="CQ15">
        <v>0.566999717598627</v>
      </c>
      <c r="CR15">
        <v>9.3801919276481297E-3</v>
      </c>
      <c r="CS15">
        <v>1.87686538253297E-2</v>
      </c>
      <c r="CT15">
        <v>3.75927260285202E-2</v>
      </c>
      <c r="CU15">
        <v>0.136820039926599</v>
      </c>
      <c r="CV15">
        <v>0.52950147559594396</v>
      </c>
      <c r="CW15">
        <v>0.54088885929709796</v>
      </c>
      <c r="CX15">
        <v>0.316467645944497</v>
      </c>
      <c r="CY15">
        <v>2.09092564738814E-2</v>
      </c>
      <c r="CZ15">
        <v>1.2299987414856E-2</v>
      </c>
      <c r="DA15">
        <v>2.78861551352899E-2</v>
      </c>
      <c r="DB15">
        <v>0.76302350130025198</v>
      </c>
      <c r="DC15">
        <v>1.86101164799523E-2</v>
      </c>
      <c r="DD15">
        <v>0.29926825024512799</v>
      </c>
      <c r="DE15">
        <v>0.158076648813093</v>
      </c>
      <c r="DF15">
        <v>0.21983285066736299</v>
      </c>
      <c r="DG15">
        <v>0.122556404833583</v>
      </c>
      <c r="DH15">
        <v>9.1337087677620405E-3</v>
      </c>
      <c r="DI15">
        <v>1.6569199947871802E-2</v>
      </c>
      <c r="DJ15">
        <v>0.53237336352895004</v>
      </c>
      <c r="DK15">
        <v>1.5855301169246099E-2</v>
      </c>
      <c r="DL15">
        <v>1.0117901360047201E-2</v>
      </c>
      <c r="DM15">
        <v>1.11537168707617E-2</v>
      </c>
      <c r="DN15">
        <v>0.37181842414320798</v>
      </c>
      <c r="DO15">
        <v>1.16497823756933E-2</v>
      </c>
      <c r="DP15">
        <v>2.2622507668829998E-2</v>
      </c>
      <c r="DQ15">
        <v>1.87239173908758E-2</v>
      </c>
      <c r="DR15">
        <v>4.8009337258978199E-2</v>
      </c>
      <c r="DS15">
        <v>0.52530089176216499</v>
      </c>
      <c r="DT15">
        <v>1.2087372527291E-2</v>
      </c>
      <c r="DU15">
        <v>1.34115035016061E-2</v>
      </c>
      <c r="DV15">
        <v>1.15999512452353E-2</v>
      </c>
      <c r="DW15">
        <v>0.61652597699185496</v>
      </c>
      <c r="DX15">
        <v>1.06002911176081E-2</v>
      </c>
      <c r="DY15">
        <v>0.71720445658564502</v>
      </c>
      <c r="DZ15">
        <v>8.5648942642317094E-2</v>
      </c>
      <c r="EA15">
        <v>1.34377850506384E-2</v>
      </c>
      <c r="EB15">
        <v>0.707705305658066</v>
      </c>
      <c r="EC15">
        <v>0.22984609519243099</v>
      </c>
      <c r="ED15">
        <v>0.40237442148088098</v>
      </c>
      <c r="EE15">
        <v>1.52329644828354E-2</v>
      </c>
      <c r="EF15">
        <v>1.5142222091751799E-2</v>
      </c>
      <c r="EG15">
        <v>1.52463521468776E-2</v>
      </c>
      <c r="EH15">
        <v>1.11881283760836E-2</v>
      </c>
      <c r="EI15">
        <v>0.31391561924495098</v>
      </c>
      <c r="EJ15">
        <v>0.59380825959351302</v>
      </c>
      <c r="EK15">
        <v>1.2864923339701E-2</v>
      </c>
      <c r="EL15">
        <v>1.35660287406819E-2</v>
      </c>
      <c r="EM15">
        <v>1.82983825430858E-2</v>
      </c>
      <c r="EN15">
        <v>0.175090658196844</v>
      </c>
      <c r="EO15">
        <v>0.38452038065345501</v>
      </c>
      <c r="EP15">
        <v>0.23572672050000401</v>
      </c>
      <c r="EQ15">
        <v>1.56689058777939E-2</v>
      </c>
      <c r="ER15">
        <v>0.34035917739114202</v>
      </c>
      <c r="ES15">
        <v>1.76397382393358E-2</v>
      </c>
      <c r="ET15">
        <v>1.13372852786311E-2</v>
      </c>
      <c r="EU15">
        <v>1.18566261772672E-2</v>
      </c>
      <c r="EV15">
        <v>0.16001282920812099</v>
      </c>
      <c r="EW15">
        <v>5.2489386647322903E-2</v>
      </c>
      <c r="EX15">
        <v>8.2531675057485293E-2</v>
      </c>
      <c r="EY15">
        <v>9.3518203833435603E-3</v>
      </c>
      <c r="EZ15">
        <v>3.07033990138284E-2</v>
      </c>
      <c r="FA15">
        <v>0.65760672217544902</v>
      </c>
      <c r="FB15">
        <v>1.84551148926448E-2</v>
      </c>
      <c r="FC15">
        <v>8.5578612133720994E-3</v>
      </c>
      <c r="FD15">
        <v>5.1181440720705698E-2</v>
      </c>
      <c r="FE15">
        <v>1.7728741089037998E-2</v>
      </c>
      <c r="FF15">
        <v>0.43339786607160502</v>
      </c>
      <c r="FG15">
        <v>0.31232510490793503</v>
      </c>
      <c r="FH15">
        <v>0.19670070270582299</v>
      </c>
      <c r="FI15">
        <v>1.1542487105226699E-2</v>
      </c>
      <c r="FJ15">
        <v>1.2230129611268001E-2</v>
      </c>
      <c r="FK15">
        <v>0.36068893817974401</v>
      </c>
      <c r="FL15">
        <v>0.223596228356709</v>
      </c>
      <c r="FM15">
        <v>0.52499334717060098</v>
      </c>
      <c r="FN15">
        <v>0.23996994447981901</v>
      </c>
      <c r="FO15">
        <v>0.32266271149980302</v>
      </c>
      <c r="FP15">
        <v>0.38412499486894902</v>
      </c>
      <c r="FQ15">
        <v>9.8542676862825602E-3</v>
      </c>
      <c r="FR15">
        <v>0.443144905252494</v>
      </c>
      <c r="FS15">
        <v>0.53164902145626503</v>
      </c>
      <c r="FT15">
        <v>1.8038049244321199E-2</v>
      </c>
      <c r="FU15">
        <v>7.9806022971687894E-3</v>
      </c>
      <c r="FV15">
        <v>1.96208212736609E-2</v>
      </c>
      <c r="FW15">
        <v>0.23082546704256199</v>
      </c>
      <c r="FX15">
        <v>9.0544631908284906E-2</v>
      </c>
      <c r="FY15">
        <v>8.0077553199368896E-3</v>
      </c>
      <c r="FZ15">
        <v>2.6426185444222101E-2</v>
      </c>
      <c r="GA15">
        <v>0.27041760208295101</v>
      </c>
      <c r="GB15">
        <v>1.6348536354768999E-2</v>
      </c>
      <c r="GC15">
        <v>3.2810537639554403E-2</v>
      </c>
      <c r="GD15">
        <v>0.14331123361331999</v>
      </c>
      <c r="GE15">
        <v>0.44358001855054102</v>
      </c>
      <c r="GF15">
        <v>0.36099123552165402</v>
      </c>
      <c r="GG15">
        <v>0.33205583475658101</v>
      </c>
      <c r="GH15">
        <v>1.53375955183606E-2</v>
      </c>
      <c r="GI15">
        <v>2.3229252341808001E-2</v>
      </c>
      <c r="GJ15">
        <v>0.27446929124181801</v>
      </c>
      <c r="GK15">
        <v>2.7576302330770502E-2</v>
      </c>
      <c r="GL15">
        <v>7.6542479064476403E-3</v>
      </c>
      <c r="GM15">
        <v>0.23802185143832499</v>
      </c>
      <c r="GN15">
        <v>0.597339632862392</v>
      </c>
      <c r="GO15">
        <v>8.8927327502556202E-3</v>
      </c>
      <c r="GP15">
        <v>2.1231029942151002E-2</v>
      </c>
      <c r="GQ15">
        <v>8.6464363540077305E-2</v>
      </c>
      <c r="GR15">
        <v>2.5180054460555899E-2</v>
      </c>
      <c r="GS15">
        <v>0.17240978395842901</v>
      </c>
      <c r="GT15">
        <v>0.36163061217486903</v>
      </c>
      <c r="GU15">
        <v>0.303438766949785</v>
      </c>
      <c r="GV15">
        <v>2.20681807369905E-2</v>
      </c>
      <c r="GW15">
        <v>0.49287718394926</v>
      </c>
      <c r="GX15">
        <v>1.22802525672558E-2</v>
      </c>
      <c r="GY15">
        <v>1.0334308289118899E-2</v>
      </c>
      <c r="GZ15">
        <v>0.137554279251802</v>
      </c>
      <c r="HA15">
        <v>0.518409829548381</v>
      </c>
      <c r="HB15">
        <v>0.62438695351798401</v>
      </c>
      <c r="HC15">
        <v>0.56813100845233999</v>
      </c>
      <c r="HD15">
        <v>0.484556024426471</v>
      </c>
      <c r="HE15">
        <v>1.8772611790973601E-2</v>
      </c>
      <c r="HF15">
        <v>0.63985775368502995</v>
      </c>
      <c r="HG15">
        <v>0.276300223589794</v>
      </c>
      <c r="HH15">
        <v>6.28728911192033E-2</v>
      </c>
      <c r="HI15">
        <v>0.14616235179744799</v>
      </c>
      <c r="HJ15">
        <v>1.5222706220016501E-2</v>
      </c>
      <c r="HK15">
        <v>2.6427257290598201E-2</v>
      </c>
      <c r="HL15">
        <v>1.73560097817251E-2</v>
      </c>
      <c r="HM15">
        <v>0.68136946132000498</v>
      </c>
      <c r="HN15">
        <v>0.54914016113002395</v>
      </c>
      <c r="HO15">
        <v>3.4844143271727301E-2</v>
      </c>
      <c r="HP15">
        <v>9.0673962193441003E-3</v>
      </c>
      <c r="HQ15">
        <v>1.25407609618358E-2</v>
      </c>
      <c r="HR15">
        <v>0.35444500666393902</v>
      </c>
      <c r="HS15">
        <v>0.44556509921647802</v>
      </c>
      <c r="HT15">
        <v>0.53576151285261497</v>
      </c>
      <c r="HU15">
        <v>0.140009569377641</v>
      </c>
      <c r="HV15">
        <v>7.3012527539368405E-2</v>
      </c>
      <c r="HW15">
        <v>7.9095294534455001E-3</v>
      </c>
      <c r="HX15">
        <v>1.6316189554806199E-2</v>
      </c>
      <c r="HY15">
        <v>0.43065925146276202</v>
      </c>
      <c r="HZ15">
        <v>0.57288259709031497</v>
      </c>
      <c r="IA15">
        <v>2.2150664594570501E-2</v>
      </c>
      <c r="IB15">
        <v>1.4510250098118901E-2</v>
      </c>
      <c r="IC15">
        <v>0.26000598645769701</v>
      </c>
      <c r="ID15">
        <v>0.56969447879999702</v>
      </c>
      <c r="IE15">
        <v>2.2987257248701602E-2</v>
      </c>
      <c r="IF15">
        <v>1.6155294087400001E-2</v>
      </c>
      <c r="IG15">
        <v>0.358601464200208</v>
      </c>
      <c r="IH15">
        <v>0.220077893697496</v>
      </c>
      <c r="II15">
        <v>2.54513730015649E-2</v>
      </c>
      <c r="IJ15">
        <v>2.67521075619448E-2</v>
      </c>
      <c r="IK15">
        <v>6.3320719730679403E-2</v>
      </c>
      <c r="IL15">
        <v>0.472951153904063</v>
      </c>
      <c r="IM15">
        <v>5.5525531920399801E-2</v>
      </c>
      <c r="IN15">
        <v>1.38752530765583E-2</v>
      </c>
      <c r="IO15">
        <v>2.2069093801975401E-2</v>
      </c>
      <c r="IP15">
        <v>0.102240664509822</v>
      </c>
      <c r="IQ15">
        <v>1.5717411864545301E-2</v>
      </c>
      <c r="IR15">
        <v>1.60752827412463E-2</v>
      </c>
      <c r="IS15">
        <v>1.79084040189369E-2</v>
      </c>
      <c r="IT15">
        <v>0.412773801920095</v>
      </c>
      <c r="IU15">
        <v>0.34447721264202602</v>
      </c>
      <c r="IV15">
        <v>0.24565127407256501</v>
      </c>
      <c r="IW15">
        <v>0.445487819163365</v>
      </c>
      <c r="IX15">
        <v>0.63828229888699395</v>
      </c>
      <c r="IY15">
        <v>1.5864704634243901E-2</v>
      </c>
      <c r="IZ15">
        <v>1.5464324156124899E-2</v>
      </c>
      <c r="JA15">
        <v>4.6528138172083601E-2</v>
      </c>
      <c r="JB15">
        <v>1.16529839316032E-2</v>
      </c>
      <c r="JC15">
        <v>2.2673245518285801E-2</v>
      </c>
      <c r="JD15">
        <v>1.2025084251490899E-2</v>
      </c>
      <c r="JE15">
        <v>0.28190917994495601</v>
      </c>
      <c r="JF15">
        <v>2.31071335286465E-2</v>
      </c>
      <c r="JG15">
        <v>0.73646306359916403</v>
      </c>
    </row>
    <row r="16" spans="1:267">
      <c r="A16" t="s">
        <v>15</v>
      </c>
      <c r="B16">
        <v>2.7105283869560501E-2</v>
      </c>
      <c r="C16">
        <v>3.3132934668491001E-2</v>
      </c>
      <c r="D16">
        <v>5.3693547328735401E-2</v>
      </c>
      <c r="E16">
        <v>5.3901529310010701E-2</v>
      </c>
      <c r="F16">
        <v>0.31805008447981697</v>
      </c>
      <c r="G16">
        <v>6.3057685406202907E-2</v>
      </c>
      <c r="H16">
        <v>7.8583403246183695E-2</v>
      </c>
      <c r="I16">
        <v>3.2483193820001498E-2</v>
      </c>
      <c r="J16">
        <v>5.2775445581997302E-2</v>
      </c>
      <c r="K16">
        <v>0.32779578346382898</v>
      </c>
      <c r="L16">
        <v>2.9555540301523599E-2</v>
      </c>
      <c r="M16">
        <v>0.33787803422771101</v>
      </c>
      <c r="N16">
        <v>0.46932560324658701</v>
      </c>
      <c r="O16">
        <v>4.1015875102348699E-2</v>
      </c>
      <c r="P16">
        <v>6.6705926412528205E-2</v>
      </c>
      <c r="Q16">
        <v>0.36761242683775502</v>
      </c>
      <c r="R16">
        <v>4.8881940483024203E-2</v>
      </c>
      <c r="S16">
        <v>0.24364282135325299</v>
      </c>
      <c r="T16">
        <v>0.46292640550514902</v>
      </c>
      <c r="U16">
        <v>0.139300476908403</v>
      </c>
      <c r="V16">
        <v>0.44851537461407598</v>
      </c>
      <c r="W16">
        <v>0.36191871726958402</v>
      </c>
      <c r="X16">
        <v>0.39809148120718502</v>
      </c>
      <c r="Y16">
        <v>0.11290559111498</v>
      </c>
      <c r="Z16">
        <v>0.45282695925696298</v>
      </c>
      <c r="AA16">
        <v>6.0383156541767402E-2</v>
      </c>
      <c r="AB16">
        <v>0.106199207253831</v>
      </c>
      <c r="AC16">
        <v>5.2776477976728201E-2</v>
      </c>
      <c r="AD16">
        <v>4.9054192973497397E-2</v>
      </c>
      <c r="AE16">
        <v>4.6437662712591601E-2</v>
      </c>
      <c r="AF16">
        <v>6.3098631537595498E-2</v>
      </c>
      <c r="AG16">
        <v>2.3602028037340302E-2</v>
      </c>
      <c r="AH16">
        <v>2.92223230851405E-2</v>
      </c>
      <c r="AI16">
        <v>3.5324206660229902E-2</v>
      </c>
      <c r="AJ16">
        <v>0.54494741662579604</v>
      </c>
      <c r="AK16">
        <v>0.14249968120435999</v>
      </c>
      <c r="AL16">
        <v>8.7419014666523603E-2</v>
      </c>
      <c r="AM16">
        <v>5.3318116629237799E-2</v>
      </c>
      <c r="AN16">
        <v>5.7579349239989003E-2</v>
      </c>
      <c r="AO16">
        <v>2.84919826376904E-2</v>
      </c>
      <c r="AP16">
        <v>0.36744977432866099</v>
      </c>
      <c r="AQ16">
        <v>0.192836421164678</v>
      </c>
      <c r="AR16">
        <v>3.37261730150012E-2</v>
      </c>
      <c r="AS16">
        <v>4.6913530819734602E-2</v>
      </c>
      <c r="AT16">
        <v>9.3562108889259393E-2</v>
      </c>
      <c r="AU16">
        <v>3.5979060035790801E-2</v>
      </c>
      <c r="AV16">
        <v>0.75991968008223698</v>
      </c>
      <c r="AW16">
        <v>4.8516234370508601E-2</v>
      </c>
      <c r="AX16">
        <v>8.1164164127664806E-2</v>
      </c>
      <c r="AY16">
        <v>0.47262904828235502</v>
      </c>
      <c r="AZ16">
        <v>0.41191570871581201</v>
      </c>
      <c r="BA16">
        <v>5.2265387344813098E-2</v>
      </c>
      <c r="BB16">
        <v>8.9311417695468104E-2</v>
      </c>
      <c r="BC16">
        <v>0.13868071089233799</v>
      </c>
      <c r="BD16">
        <v>0.10232130565394799</v>
      </c>
      <c r="BE16">
        <v>8.2658296623741204E-2</v>
      </c>
      <c r="BF16">
        <v>4.2265123332580097E-2</v>
      </c>
      <c r="BG16">
        <v>0.40879290466247897</v>
      </c>
      <c r="BH16">
        <v>2.20842821884682E-2</v>
      </c>
      <c r="BI16">
        <v>3.6657120511848398E-2</v>
      </c>
      <c r="BJ16">
        <v>0.27435836076943798</v>
      </c>
      <c r="BK16">
        <v>7.9582847238986107E-2</v>
      </c>
      <c r="BL16">
        <v>4.3606973851748297E-2</v>
      </c>
      <c r="BM16">
        <v>7.7799484134082497E-2</v>
      </c>
      <c r="BN16">
        <v>1.38284561502413E-2</v>
      </c>
      <c r="BO16">
        <v>0.47826550893597602</v>
      </c>
      <c r="BP16">
        <v>9.0014442344274997E-2</v>
      </c>
      <c r="BQ16">
        <v>3.86483398117973E-2</v>
      </c>
      <c r="BR16">
        <v>8.4506560576090295E-2</v>
      </c>
      <c r="BS16">
        <v>0.140777658763545</v>
      </c>
      <c r="BT16">
        <v>4.9995040617921198E-2</v>
      </c>
      <c r="BU16">
        <v>7.7445006372488703E-2</v>
      </c>
      <c r="BV16">
        <v>5.4591166043518297E-2</v>
      </c>
      <c r="BW16">
        <v>6.4307192176026901E-2</v>
      </c>
      <c r="BX16">
        <v>2.65178425368588E-2</v>
      </c>
      <c r="BY16">
        <v>4.4925525399843798E-2</v>
      </c>
      <c r="BZ16">
        <v>4.5354790743625001E-2</v>
      </c>
      <c r="CA16">
        <v>0.53260411092015802</v>
      </c>
      <c r="CB16">
        <v>3.3510955183963902E-2</v>
      </c>
      <c r="CC16">
        <v>0.26063297507247002</v>
      </c>
      <c r="CD16">
        <v>7.1138614899699401E-2</v>
      </c>
      <c r="CE16">
        <v>4.6006570474754802E-2</v>
      </c>
      <c r="CF16">
        <v>3.3238739973057499E-2</v>
      </c>
      <c r="CG16">
        <v>0.462617173246682</v>
      </c>
      <c r="CH16">
        <v>0.28944705229233503</v>
      </c>
      <c r="CI16">
        <v>0.599140685088003</v>
      </c>
      <c r="CJ16">
        <v>3.8324603673505798E-2</v>
      </c>
      <c r="CK16">
        <v>8.5259547848362996E-2</v>
      </c>
      <c r="CL16">
        <v>4.47025638974426E-2</v>
      </c>
      <c r="CM16">
        <v>2.8067830024249001E-2</v>
      </c>
      <c r="CN16">
        <v>7.0540927726941705E-2</v>
      </c>
      <c r="CO16">
        <v>4.5217745682132701E-2</v>
      </c>
      <c r="CP16">
        <v>0.58997295622257895</v>
      </c>
      <c r="CQ16">
        <v>2.3596159525919501E-2</v>
      </c>
      <c r="CR16">
        <v>6.7642781904157803E-2</v>
      </c>
      <c r="CS16">
        <v>0.564635786198735</v>
      </c>
      <c r="CT16">
        <v>0.101171170796217</v>
      </c>
      <c r="CU16">
        <v>4.7386487038271703E-2</v>
      </c>
      <c r="CV16">
        <v>5.1188853332971497E-2</v>
      </c>
      <c r="CW16">
        <v>4.1031790751082001E-2</v>
      </c>
      <c r="CX16">
        <v>3.9102039898115698E-2</v>
      </c>
      <c r="CY16">
        <v>5.8116937107656703E-2</v>
      </c>
      <c r="CZ16">
        <v>1.8584720970489101E-2</v>
      </c>
      <c r="DA16">
        <v>0.51183408729961799</v>
      </c>
      <c r="DB16">
        <v>7.1903691366514796E-2</v>
      </c>
      <c r="DC16">
        <v>0.11232392137634201</v>
      </c>
      <c r="DD16">
        <v>0.35751598691001002</v>
      </c>
      <c r="DE16">
        <v>7.3843787126118707E-2</v>
      </c>
      <c r="DF16">
        <v>4.1243255791119302E-2</v>
      </c>
      <c r="DG16">
        <v>0.14402235714904599</v>
      </c>
      <c r="DH16">
        <v>1.11668495072421E-2</v>
      </c>
      <c r="DI16">
        <v>0.113244791372221</v>
      </c>
      <c r="DJ16">
        <v>0.50056226442546603</v>
      </c>
      <c r="DK16">
        <v>3.3665444406362197E-2</v>
      </c>
      <c r="DL16">
        <v>3.5815962568077502E-2</v>
      </c>
      <c r="DM16">
        <v>0.102948827486233</v>
      </c>
      <c r="DN16">
        <v>8.9766904358199201E-2</v>
      </c>
      <c r="DO16">
        <v>2.42128336558152E-2</v>
      </c>
      <c r="DP16">
        <v>0.48888662602220101</v>
      </c>
      <c r="DQ16">
        <v>3.6389154322721599E-2</v>
      </c>
      <c r="DR16">
        <v>4.0523877220845599E-2</v>
      </c>
      <c r="DS16">
        <v>0.41550984135775398</v>
      </c>
      <c r="DT16">
        <v>9.6456343548312798E-2</v>
      </c>
      <c r="DU16">
        <v>7.8158107943307201E-2</v>
      </c>
      <c r="DV16">
        <v>4.4629395002721797E-2</v>
      </c>
      <c r="DW16">
        <v>0.405686790436116</v>
      </c>
      <c r="DX16">
        <v>0.155723997666811</v>
      </c>
      <c r="DY16">
        <v>3.7445315400401497E-2</v>
      </c>
      <c r="DZ16">
        <v>2.43604163480842E-2</v>
      </c>
      <c r="EA16">
        <v>8.1198829853567106E-2</v>
      </c>
      <c r="EB16">
        <v>2.0945632658222899E-2</v>
      </c>
      <c r="EC16">
        <v>5.9321670139209602E-2</v>
      </c>
      <c r="ED16">
        <v>0.14446854092873099</v>
      </c>
      <c r="EE16">
        <v>0.17713393463834201</v>
      </c>
      <c r="EF16">
        <v>3.37163787802328E-2</v>
      </c>
      <c r="EG16">
        <v>7.8811166998329296E-2</v>
      </c>
      <c r="EH16">
        <v>7.1435443954792899E-2</v>
      </c>
      <c r="EI16">
        <v>7.7894928454470297E-2</v>
      </c>
      <c r="EJ16">
        <v>0.27211483650969798</v>
      </c>
      <c r="EK16">
        <v>0.601808013515859</v>
      </c>
      <c r="EL16">
        <v>4.4690543283060997E-2</v>
      </c>
      <c r="EM16">
        <v>0.464761183992006</v>
      </c>
      <c r="EN16">
        <v>5.3727975651181203E-2</v>
      </c>
      <c r="EO16">
        <v>6.5139319610402396E-2</v>
      </c>
      <c r="EP16">
        <v>0.158366097529864</v>
      </c>
      <c r="EQ16">
        <v>2.8101828554132201E-2</v>
      </c>
      <c r="ER16">
        <v>8.2872998771958598E-2</v>
      </c>
      <c r="ES16">
        <v>4.4250994217946198E-2</v>
      </c>
      <c r="ET16">
        <v>0.13324800624309199</v>
      </c>
      <c r="EU16">
        <v>6.3329161880594495E-2</v>
      </c>
      <c r="EV16">
        <v>3.4344566247623602E-2</v>
      </c>
      <c r="EW16">
        <v>0.11346907029632999</v>
      </c>
      <c r="EX16">
        <v>6.4263522279091503E-2</v>
      </c>
      <c r="EY16">
        <v>3.2336250585673298E-2</v>
      </c>
      <c r="EZ16">
        <v>5.5873760968092601E-2</v>
      </c>
      <c r="FA16">
        <v>9.9244755868850704E-2</v>
      </c>
      <c r="FB16">
        <v>0.16528313655562801</v>
      </c>
      <c r="FC16">
        <v>1.9748561088380599E-2</v>
      </c>
      <c r="FD16">
        <v>0.38070170026208799</v>
      </c>
      <c r="FE16">
        <v>1.48854357025111E-2</v>
      </c>
      <c r="FF16">
        <v>0.127529954379797</v>
      </c>
      <c r="FG16">
        <v>9.0847343400299402E-2</v>
      </c>
      <c r="FH16">
        <v>0.23479070162670601</v>
      </c>
      <c r="FI16">
        <v>3.5543472263480202E-2</v>
      </c>
      <c r="FJ16">
        <v>9.3283385385823703E-2</v>
      </c>
      <c r="FK16">
        <v>2.96761997774737E-2</v>
      </c>
      <c r="FL16">
        <v>0.49459690568960801</v>
      </c>
      <c r="FM16">
        <v>2.4603205717968101E-2</v>
      </c>
      <c r="FN16">
        <v>8.3979167453010803E-2</v>
      </c>
      <c r="FO16">
        <v>0.33728645070312802</v>
      </c>
      <c r="FP16">
        <v>2.6034822065727999E-2</v>
      </c>
      <c r="FQ16">
        <v>0.56412146157822696</v>
      </c>
      <c r="FR16">
        <v>0.346731485531171</v>
      </c>
      <c r="FS16">
        <v>3.5739267506621597E-2</v>
      </c>
      <c r="FT16">
        <v>8.9539648831461593E-2</v>
      </c>
      <c r="FU16">
        <v>0.51509337364769703</v>
      </c>
      <c r="FV16">
        <v>3.3829661146859702E-2</v>
      </c>
      <c r="FW16">
        <v>4.44738161795111E-2</v>
      </c>
      <c r="FX16">
        <v>5.4596867573910302E-2</v>
      </c>
      <c r="FY16">
        <v>3.0893713451989501E-2</v>
      </c>
      <c r="FZ16">
        <v>0.12701356220728599</v>
      </c>
      <c r="GA16">
        <v>6.0250158448159598E-2</v>
      </c>
      <c r="GB16">
        <v>2.0730901830417901E-2</v>
      </c>
      <c r="GC16">
        <v>6.9236384835498405E-2</v>
      </c>
      <c r="GD16">
        <v>6.5525695902596701E-2</v>
      </c>
      <c r="GE16">
        <v>0.50442974889978698</v>
      </c>
      <c r="GF16">
        <v>0.41828859265486401</v>
      </c>
      <c r="GG16">
        <v>0.22049391261076601</v>
      </c>
      <c r="GH16">
        <v>0.202140546873085</v>
      </c>
      <c r="GI16">
        <v>0.108979800446832</v>
      </c>
      <c r="GJ16">
        <v>6.7808259662133094E-2</v>
      </c>
      <c r="GK16">
        <v>3.5099061911504997E-2</v>
      </c>
      <c r="GL16">
        <v>8.6328931611383095E-2</v>
      </c>
      <c r="GM16">
        <v>4.0223422623341103E-2</v>
      </c>
      <c r="GN16">
        <v>0.454283363215924</v>
      </c>
      <c r="GO16">
        <v>0.17648534166817301</v>
      </c>
      <c r="GP16">
        <v>4.3203787513021903E-2</v>
      </c>
      <c r="GQ16">
        <v>0.41136062931662098</v>
      </c>
      <c r="GR16">
        <v>2.79622446609302E-2</v>
      </c>
      <c r="GS16">
        <v>0.40005067151857299</v>
      </c>
      <c r="GT16">
        <v>0.39706843694914201</v>
      </c>
      <c r="GU16">
        <v>0.369814833676396</v>
      </c>
      <c r="GV16">
        <v>3.7671098261943599E-2</v>
      </c>
      <c r="GW16">
        <v>0.37599642060471</v>
      </c>
      <c r="GX16">
        <v>6.2717108373146896E-2</v>
      </c>
      <c r="GY16">
        <v>2.6410950218101501E-2</v>
      </c>
      <c r="GZ16">
        <v>0.40150654414456499</v>
      </c>
      <c r="HA16">
        <v>4.6809999676417399E-2</v>
      </c>
      <c r="HB16">
        <v>9.7955178508962695E-2</v>
      </c>
      <c r="HC16">
        <v>3.8621308317454701E-2</v>
      </c>
      <c r="HD16">
        <v>6.8978881635009801E-2</v>
      </c>
      <c r="HE16">
        <v>9.69763477694012E-2</v>
      </c>
      <c r="HF16">
        <v>1.33975062101402E-2</v>
      </c>
      <c r="HG16">
        <v>5.7220405884175297E-2</v>
      </c>
      <c r="HH16">
        <v>5.7641129322096599E-2</v>
      </c>
      <c r="HI16">
        <v>0.12806758076403199</v>
      </c>
      <c r="HJ16">
        <v>6.9502309161376494E-2</v>
      </c>
      <c r="HK16">
        <v>7.7420477614276895E-2</v>
      </c>
      <c r="HL16">
        <v>0.39005350870760302</v>
      </c>
      <c r="HM16">
        <v>0.29277349532494401</v>
      </c>
      <c r="HN16">
        <v>2.3021827271089298E-2</v>
      </c>
      <c r="HO16">
        <v>7.5842305716459196E-2</v>
      </c>
      <c r="HP16">
        <v>3.5616912912810897E-2</v>
      </c>
      <c r="HQ16">
        <v>5.1813971933298598E-2</v>
      </c>
      <c r="HR16">
        <v>9.8338260083455004E-2</v>
      </c>
      <c r="HS16">
        <v>0.46904507196752199</v>
      </c>
      <c r="HT16">
        <v>6.7299578472694896E-2</v>
      </c>
      <c r="HU16">
        <v>0.53381709631443297</v>
      </c>
      <c r="HV16">
        <v>0.31772045841338398</v>
      </c>
      <c r="HW16">
        <v>1.40303132034391E-2</v>
      </c>
      <c r="HX16">
        <v>0.39193604621109102</v>
      </c>
      <c r="HY16">
        <v>0.120718685102463</v>
      </c>
      <c r="HZ16">
        <v>1.787827891606E-2</v>
      </c>
      <c r="IA16">
        <v>3.11570422378591E-2</v>
      </c>
      <c r="IB16">
        <v>5.9416847496839897E-2</v>
      </c>
      <c r="IC16">
        <v>0.19161449261914201</v>
      </c>
      <c r="ID16">
        <v>0.12370538345941</v>
      </c>
      <c r="IE16">
        <v>0.51602731749629105</v>
      </c>
      <c r="IF16">
        <v>5.6068184053207501E-2</v>
      </c>
      <c r="IG16">
        <v>6.0766914020673503E-2</v>
      </c>
      <c r="IH16">
        <v>2.14601436794584E-2</v>
      </c>
      <c r="II16">
        <v>0.33600125843734602</v>
      </c>
      <c r="IJ16">
        <v>0.27146013429226001</v>
      </c>
      <c r="IK16">
        <v>0.32149754446254197</v>
      </c>
      <c r="IL16">
        <v>1.9654331157221899E-2</v>
      </c>
      <c r="IM16">
        <v>4.8130004076230297E-2</v>
      </c>
      <c r="IN16">
        <v>8.8236166771549301E-2</v>
      </c>
      <c r="IO16">
        <v>0.25670531078321301</v>
      </c>
      <c r="IP16">
        <v>4.4490369565347597E-2</v>
      </c>
      <c r="IQ16">
        <v>0.431237048791484</v>
      </c>
      <c r="IR16">
        <v>0.107973937313587</v>
      </c>
      <c r="IS16">
        <v>0.39087414122034397</v>
      </c>
      <c r="IT16">
        <v>4.5779789974370502E-2</v>
      </c>
      <c r="IU16">
        <v>4.1123982441656E-2</v>
      </c>
      <c r="IV16">
        <v>4.4388692579139501E-2</v>
      </c>
      <c r="IW16">
        <v>2.1062812746525199E-2</v>
      </c>
      <c r="IX16">
        <v>5.0568399319749199E-2</v>
      </c>
      <c r="IY16">
        <v>4.3264021717329501E-2</v>
      </c>
      <c r="IZ16">
        <v>0.36859752819821101</v>
      </c>
      <c r="JA16">
        <v>6.5161123217286204E-2</v>
      </c>
      <c r="JB16">
        <v>3.2682524502308199E-2</v>
      </c>
      <c r="JC16">
        <v>5.5971215494687802E-2</v>
      </c>
      <c r="JD16">
        <v>6.5115416966859199E-2</v>
      </c>
      <c r="JE16">
        <v>0.71721133032114004</v>
      </c>
      <c r="JF16">
        <v>7.0834454661097501E-2</v>
      </c>
      <c r="JG16">
        <v>0.117621120583337</v>
      </c>
    </row>
    <row r="17" spans="1:267">
      <c r="A17" t="s">
        <v>16</v>
      </c>
      <c r="B17">
        <v>3.10488303473429E-2</v>
      </c>
      <c r="C17">
        <v>3.09707495140574E-2</v>
      </c>
      <c r="D17">
        <v>3.5510904082179502E-2</v>
      </c>
      <c r="E17">
        <v>3.0452135893143901E-2</v>
      </c>
      <c r="F17">
        <v>4.4749500243571799E-2</v>
      </c>
      <c r="G17">
        <v>4.3321254841904702E-2</v>
      </c>
      <c r="H17">
        <v>5.99414855319765E-2</v>
      </c>
      <c r="I17">
        <v>3.7465608924292501E-2</v>
      </c>
      <c r="J17">
        <v>2.4284917670890398E-2</v>
      </c>
      <c r="K17">
        <v>5.21427541088356E-2</v>
      </c>
      <c r="L17">
        <v>4.62768057944411E-2</v>
      </c>
      <c r="M17">
        <v>2.7844462597137101E-2</v>
      </c>
      <c r="N17">
        <v>0.344866819442183</v>
      </c>
      <c r="O17">
        <v>2.6675411487782699E-2</v>
      </c>
      <c r="P17">
        <v>0.23223252201981601</v>
      </c>
      <c r="Q17">
        <v>3.7249135732170202E-2</v>
      </c>
      <c r="R17">
        <v>2.51233502963502E-2</v>
      </c>
      <c r="S17">
        <v>4.2533498903279197E-2</v>
      </c>
      <c r="T17">
        <v>8.3068049922179005E-2</v>
      </c>
      <c r="U17">
        <v>0.14857383726593301</v>
      </c>
      <c r="V17">
        <v>4.8020993213992502E-2</v>
      </c>
      <c r="W17">
        <v>3.1574240446306599E-2</v>
      </c>
      <c r="X17">
        <v>4.1487133894808501E-2</v>
      </c>
      <c r="Y17">
        <v>3.1025905432702301E-2</v>
      </c>
      <c r="Z17">
        <v>0.20450786327658299</v>
      </c>
      <c r="AA17">
        <v>2.99752243813836E-2</v>
      </c>
      <c r="AB17">
        <v>4.0940336968704201E-2</v>
      </c>
      <c r="AC17">
        <v>2.87662819988421E-2</v>
      </c>
      <c r="AD17">
        <v>5.3108230924506103E-2</v>
      </c>
      <c r="AE17">
        <v>0.103063630346813</v>
      </c>
      <c r="AF17">
        <v>7.0892834140949101E-2</v>
      </c>
      <c r="AG17">
        <v>6.7070299484740303E-2</v>
      </c>
      <c r="AH17">
        <v>3.8442920032128201E-2</v>
      </c>
      <c r="AI17">
        <v>3.61329815382328E-2</v>
      </c>
      <c r="AJ17">
        <v>0.11440909206434</v>
      </c>
      <c r="AK17">
        <v>5.5556176240336298E-2</v>
      </c>
      <c r="AL17">
        <v>3.9045170130026403E-2</v>
      </c>
      <c r="AM17">
        <v>4.0122026807190098E-2</v>
      </c>
      <c r="AN17">
        <v>0.10396021025883</v>
      </c>
      <c r="AO17">
        <v>3.7200802891856198E-2</v>
      </c>
      <c r="AP17">
        <v>2.4994146767201499E-2</v>
      </c>
      <c r="AQ17">
        <v>5.4442881152844097E-2</v>
      </c>
      <c r="AR17">
        <v>2.6237419380206701E-2</v>
      </c>
      <c r="AS17">
        <v>8.0305607782799798E-2</v>
      </c>
      <c r="AT17">
        <v>4.00927406063235E-2</v>
      </c>
      <c r="AU17">
        <v>3.3277272638736297E-2</v>
      </c>
      <c r="AV17">
        <v>0.20369762221052701</v>
      </c>
      <c r="AW17">
        <v>3.4292208096647299E-2</v>
      </c>
      <c r="AX17">
        <v>3.7685937785150898E-2</v>
      </c>
      <c r="AY17">
        <v>6.2324857474187902E-2</v>
      </c>
      <c r="AZ17">
        <v>2.7440522912465199E-2</v>
      </c>
      <c r="BA17">
        <v>0.61651873721936601</v>
      </c>
      <c r="BB17">
        <v>4.4015863759791697E-2</v>
      </c>
      <c r="BC17">
        <v>5.9465896453711198E-2</v>
      </c>
      <c r="BD17">
        <v>2.93623352916354E-2</v>
      </c>
      <c r="BE17">
        <v>5.68099487921572E-2</v>
      </c>
      <c r="BF17">
        <v>3.30916568654092E-2</v>
      </c>
      <c r="BG17">
        <v>7.2586509714383005E-2</v>
      </c>
      <c r="BH17">
        <v>3.0771705747573298E-2</v>
      </c>
      <c r="BI17">
        <v>0.454299944436382</v>
      </c>
      <c r="BJ17">
        <v>9.2431214428423503E-2</v>
      </c>
      <c r="BK17">
        <v>2.9713184655739602E-2</v>
      </c>
      <c r="BL17">
        <v>5.76863525310524E-2</v>
      </c>
      <c r="BM17">
        <v>4.3068699723600203E-2</v>
      </c>
      <c r="BN17">
        <v>5.39709771041939E-2</v>
      </c>
      <c r="BO17">
        <v>4.6879411139090402E-2</v>
      </c>
      <c r="BP17">
        <v>3.9702398228763203E-2</v>
      </c>
      <c r="BQ17">
        <v>2.63945219146389E-2</v>
      </c>
      <c r="BR17">
        <v>4.0206157427660198E-2</v>
      </c>
      <c r="BS17">
        <v>0.568299299382373</v>
      </c>
      <c r="BT17">
        <v>4.3277262971276799E-2</v>
      </c>
      <c r="BU17">
        <v>3.7139338983591702E-2</v>
      </c>
      <c r="BV17">
        <v>3.53711688578255E-2</v>
      </c>
      <c r="BW17">
        <v>3.8921234230290098E-2</v>
      </c>
      <c r="BX17">
        <v>0.22397671599413299</v>
      </c>
      <c r="BY17">
        <v>3.4075333929764598E-2</v>
      </c>
      <c r="BZ17">
        <v>6.5319713124030995E-2</v>
      </c>
      <c r="CA17">
        <v>0.26017073416079201</v>
      </c>
      <c r="CB17">
        <v>3.4937643451148602E-2</v>
      </c>
      <c r="CC17">
        <v>7.6691159561162001E-2</v>
      </c>
      <c r="CD17">
        <v>0.20545390843906799</v>
      </c>
      <c r="CE17">
        <v>2.96540831922938E-2</v>
      </c>
      <c r="CF17">
        <v>3.3692086478200003E-2</v>
      </c>
      <c r="CG17">
        <v>0.29797177184318302</v>
      </c>
      <c r="CH17">
        <v>2.8162743532390299E-2</v>
      </c>
      <c r="CI17">
        <v>0.20655080150313099</v>
      </c>
      <c r="CJ17">
        <v>3.3560403988973003E-2</v>
      </c>
      <c r="CK17">
        <v>3.9447547186894E-2</v>
      </c>
      <c r="CL17">
        <v>6.0188864624973699E-2</v>
      </c>
      <c r="CM17">
        <v>3.40423632092135E-2</v>
      </c>
      <c r="CN17">
        <v>2.3722817838395902E-2</v>
      </c>
      <c r="CO17">
        <v>4.9467350371630303E-2</v>
      </c>
      <c r="CP17">
        <v>2.7613206969630801E-2</v>
      </c>
      <c r="CQ17">
        <v>0.104728475354045</v>
      </c>
      <c r="CR17">
        <v>5.4678141144801302E-2</v>
      </c>
      <c r="CS17">
        <v>4.1569634256835998E-2</v>
      </c>
      <c r="CT17">
        <v>4.7675105085060898E-2</v>
      </c>
      <c r="CU17">
        <v>0.192511759118631</v>
      </c>
      <c r="CV17">
        <v>0.13764279432781301</v>
      </c>
      <c r="CW17">
        <v>2.8728882778931802E-2</v>
      </c>
      <c r="CX17">
        <v>4.2123153997727203E-2</v>
      </c>
      <c r="CY17">
        <v>2.9209730892540201E-2</v>
      </c>
      <c r="CZ17">
        <v>5.0936545661017199E-2</v>
      </c>
      <c r="DA17">
        <v>3.3517599202910697E-2</v>
      </c>
      <c r="DB17">
        <v>8.7902049711056904E-2</v>
      </c>
      <c r="DC17">
        <v>3.8128789164068602E-2</v>
      </c>
      <c r="DD17">
        <v>2.6281241411879201E-2</v>
      </c>
      <c r="DE17">
        <v>4.22469608579931E-2</v>
      </c>
      <c r="DF17">
        <v>0.39544685177690198</v>
      </c>
      <c r="DG17">
        <v>4.2680192146801903E-2</v>
      </c>
      <c r="DH17">
        <v>3.0078083037029101E-2</v>
      </c>
      <c r="DI17">
        <v>2.87694623186317E-2</v>
      </c>
      <c r="DJ17">
        <v>0.54411595318669204</v>
      </c>
      <c r="DK17">
        <v>4.3707004532184401E-2</v>
      </c>
      <c r="DL17">
        <v>2.7636291668602299E-2</v>
      </c>
      <c r="DM17">
        <v>3.00212156663635E-2</v>
      </c>
      <c r="DN17">
        <v>4.7589896978201998E-2</v>
      </c>
      <c r="DO17">
        <v>2.51243059046172E-2</v>
      </c>
      <c r="DP17">
        <v>4.7017612834795303E-2</v>
      </c>
      <c r="DQ17">
        <v>3.9929569944009098E-2</v>
      </c>
      <c r="DR17">
        <v>2.99969346275629E-2</v>
      </c>
      <c r="DS17">
        <v>5.3671521078659599E-2</v>
      </c>
      <c r="DT17">
        <v>3.3825529213393699E-2</v>
      </c>
      <c r="DU17">
        <v>5.3640953654009803E-2</v>
      </c>
      <c r="DV17">
        <v>3.9443648855815999E-2</v>
      </c>
      <c r="DW17">
        <v>4.4350313947342103E-2</v>
      </c>
      <c r="DX17">
        <v>3.1494031270841397E-2</v>
      </c>
      <c r="DY17">
        <v>5.4669419351413402E-2</v>
      </c>
      <c r="DZ17">
        <v>3.4067640729552498E-2</v>
      </c>
      <c r="EA17">
        <v>8.2061219228202503E-2</v>
      </c>
      <c r="EB17">
        <v>3.0561986800470599E-2</v>
      </c>
      <c r="EC17">
        <v>4.1080893210394098E-2</v>
      </c>
      <c r="ED17">
        <v>3.1003619429137201E-2</v>
      </c>
      <c r="EE17">
        <v>0.28836927854775501</v>
      </c>
      <c r="EF17">
        <v>3.5427461913163399E-2</v>
      </c>
      <c r="EG17">
        <v>4.0067485373345597E-2</v>
      </c>
      <c r="EH17">
        <v>4.24031270041502E-2</v>
      </c>
      <c r="EI17">
        <v>4.0337499008593E-2</v>
      </c>
      <c r="EJ17">
        <v>0.231313948890741</v>
      </c>
      <c r="EK17">
        <v>6.2020544318932898E-2</v>
      </c>
      <c r="EL17">
        <v>3.2313262395774998E-2</v>
      </c>
      <c r="EM17">
        <v>4.01086607565935E-2</v>
      </c>
      <c r="EN17">
        <v>4.0326238617881698E-2</v>
      </c>
      <c r="EO17">
        <v>3.4683136058237397E-2</v>
      </c>
      <c r="EP17">
        <v>3.4318630576770398E-2</v>
      </c>
      <c r="EQ17">
        <v>3.7089191191393797E-2</v>
      </c>
      <c r="ER17">
        <v>4.1673574478647703E-2</v>
      </c>
      <c r="ES17">
        <v>3.7802270503156897E-2</v>
      </c>
      <c r="ET17">
        <v>0.23077685584139801</v>
      </c>
      <c r="EU17">
        <v>2.76078433809171E-2</v>
      </c>
      <c r="EV17">
        <v>4.9935835946403599E-2</v>
      </c>
      <c r="EW17">
        <v>3.6823028107335801E-2</v>
      </c>
      <c r="EX17">
        <v>4.2531386276741599E-2</v>
      </c>
      <c r="EY17">
        <v>3.9958916052415097E-2</v>
      </c>
      <c r="EZ17">
        <v>3.6615402032946998E-2</v>
      </c>
      <c r="FA17">
        <v>0.10375327287967</v>
      </c>
      <c r="FB17">
        <v>2.83342583622034E-2</v>
      </c>
      <c r="FC17">
        <v>3.00261772574308E-2</v>
      </c>
      <c r="FD17">
        <v>2.9969408486490101E-2</v>
      </c>
      <c r="FE17">
        <v>2.80752825984147E-2</v>
      </c>
      <c r="FF17">
        <v>4.09552304694338E-2</v>
      </c>
      <c r="FG17">
        <v>3.9459681196083597E-2</v>
      </c>
      <c r="FH17">
        <v>3.9256910139559099E-2</v>
      </c>
      <c r="FI17">
        <v>1.74611691937047E-2</v>
      </c>
      <c r="FJ17">
        <v>6.6371182968915907E-2</v>
      </c>
      <c r="FK17">
        <v>4.4787301483242899E-2</v>
      </c>
      <c r="FL17">
        <v>0.127365265680533</v>
      </c>
      <c r="FM17">
        <v>2.9090859698115101E-2</v>
      </c>
      <c r="FN17">
        <v>3.7061898456306801E-2</v>
      </c>
      <c r="FO17">
        <v>4.2096140940447502E-2</v>
      </c>
      <c r="FP17">
        <v>0.13274305894609501</v>
      </c>
      <c r="FQ17">
        <v>3.4881998357447298E-2</v>
      </c>
      <c r="FR17">
        <v>4.2893777512744702E-2</v>
      </c>
      <c r="FS17">
        <v>4.4459508608818199E-2</v>
      </c>
      <c r="FT17">
        <v>3.4762989594576098E-2</v>
      </c>
      <c r="FU17">
        <v>3.5811979029464897E-2</v>
      </c>
      <c r="FV17">
        <v>4.1565719735305401E-2</v>
      </c>
      <c r="FW17">
        <v>3.6863184622679498E-2</v>
      </c>
      <c r="FX17">
        <v>4.2331444998962103E-2</v>
      </c>
      <c r="FY17">
        <v>0.58017451452852098</v>
      </c>
      <c r="FZ17">
        <v>4.6101658654107702E-2</v>
      </c>
      <c r="GA17">
        <v>5.6252212039910703E-2</v>
      </c>
      <c r="GB17">
        <v>9.6463440561887104E-2</v>
      </c>
      <c r="GC17">
        <v>2.77803852168204E-2</v>
      </c>
      <c r="GD17">
        <v>3.6733602718480099E-2</v>
      </c>
      <c r="GE17">
        <v>0.29871418285512003</v>
      </c>
      <c r="GF17">
        <v>0.47931359317879202</v>
      </c>
      <c r="GG17">
        <v>6.8863819594472797E-2</v>
      </c>
      <c r="GH17">
        <v>5.6150683590053201E-2</v>
      </c>
      <c r="GI17">
        <v>3.2229302213875301E-2</v>
      </c>
      <c r="GJ17">
        <v>3.9732931733020997E-2</v>
      </c>
      <c r="GK17">
        <v>4.1829680312025698E-2</v>
      </c>
      <c r="GL17">
        <v>4.2095954283043101E-2</v>
      </c>
      <c r="GM17">
        <v>3.6268975432715997E-2</v>
      </c>
      <c r="GN17">
        <v>0.36577843402573901</v>
      </c>
      <c r="GO17">
        <v>4.0256359899593197E-2</v>
      </c>
      <c r="GP17">
        <v>5.2208889763786299E-2</v>
      </c>
      <c r="GQ17">
        <v>3.9304096679054802E-2</v>
      </c>
      <c r="GR17">
        <v>3.0416058576914099E-2</v>
      </c>
      <c r="GS17">
        <v>6.6723920747855797E-2</v>
      </c>
      <c r="GT17">
        <v>3.4205689466148201E-2</v>
      </c>
      <c r="GU17">
        <v>4.6413201945112802E-2</v>
      </c>
      <c r="GV17">
        <v>7.5406433062752895E-2</v>
      </c>
      <c r="GW17">
        <v>5.0220332664464198E-2</v>
      </c>
      <c r="GX17">
        <v>3.3566247749488597E-2</v>
      </c>
      <c r="GY17">
        <v>3.3271006624472001E-2</v>
      </c>
      <c r="GZ17">
        <v>0.34215489171647401</v>
      </c>
      <c r="HA17">
        <v>2.9379877950962301E-2</v>
      </c>
      <c r="HB17">
        <v>0.591126975045277</v>
      </c>
      <c r="HC17">
        <v>5.1295978095770897E-2</v>
      </c>
      <c r="HD17">
        <v>4.84361134889401E-2</v>
      </c>
      <c r="HE17">
        <v>5.3475254039510201E-2</v>
      </c>
      <c r="HF17">
        <v>3.5529543811564597E-2</v>
      </c>
      <c r="HG17">
        <v>3.0207104318472199E-2</v>
      </c>
      <c r="HH17">
        <v>4.4968058689863602E-2</v>
      </c>
      <c r="HI17">
        <v>4.7891721278162498E-2</v>
      </c>
      <c r="HJ17">
        <v>2.9912879095482001E-2</v>
      </c>
      <c r="HK17">
        <v>4.5578577472407601E-2</v>
      </c>
      <c r="HL17">
        <v>4.5474340025818599E-2</v>
      </c>
      <c r="HM17">
        <v>0.14373188731807099</v>
      </c>
      <c r="HN17">
        <v>7.0527386371534204E-2</v>
      </c>
      <c r="HO17">
        <v>5.2729682677727603E-2</v>
      </c>
      <c r="HP17">
        <v>3.3844564708672399E-2</v>
      </c>
      <c r="HQ17">
        <v>4.70296785717065E-2</v>
      </c>
      <c r="HR17">
        <v>0.14763566408232701</v>
      </c>
      <c r="HS17">
        <v>3.9024988508285202E-2</v>
      </c>
      <c r="HT17">
        <v>3.6133826198482197E-2</v>
      </c>
      <c r="HU17">
        <v>3.6705162035478203E-2</v>
      </c>
      <c r="HV17">
        <v>0.182713823695553</v>
      </c>
      <c r="HW17">
        <v>2.1999521400792602E-2</v>
      </c>
      <c r="HX17">
        <v>3.8673791330533898E-2</v>
      </c>
      <c r="HY17">
        <v>0.30850116541452399</v>
      </c>
      <c r="HZ17">
        <v>0.38181056716507999</v>
      </c>
      <c r="IA17">
        <v>3.3352519600951397E-2</v>
      </c>
      <c r="IB17">
        <v>3.4712783700983803E-2</v>
      </c>
      <c r="IC17">
        <v>7.7229958172751204E-2</v>
      </c>
      <c r="ID17">
        <v>0.390932913331277</v>
      </c>
      <c r="IE17">
        <v>6.1391310822213899E-2</v>
      </c>
      <c r="IF17">
        <v>0.12343520787793601</v>
      </c>
      <c r="IG17">
        <v>3.3063539546534702E-2</v>
      </c>
      <c r="IH17">
        <v>1.8274691691356301E-2</v>
      </c>
      <c r="II17">
        <v>4.7321504942593802E-2</v>
      </c>
      <c r="IJ17">
        <v>4.0656392699829402E-2</v>
      </c>
      <c r="IK17">
        <v>6.0187703382688397E-2</v>
      </c>
      <c r="IL17">
        <v>0.30841763617316298</v>
      </c>
      <c r="IM17">
        <v>3.3363707223664503E-2</v>
      </c>
      <c r="IN17">
        <v>3.6817694856847903E-2</v>
      </c>
      <c r="IO17">
        <v>2.6770917433448199E-2</v>
      </c>
      <c r="IP17">
        <v>3.1198794866007299E-2</v>
      </c>
      <c r="IQ17">
        <v>3.1331290723248202E-2</v>
      </c>
      <c r="IR17">
        <v>7.7220748457632202E-2</v>
      </c>
      <c r="IS17">
        <v>2.5365509372032899E-2</v>
      </c>
      <c r="IT17">
        <v>8.2067522166217502E-2</v>
      </c>
      <c r="IU17">
        <v>4.3051369419676001E-2</v>
      </c>
      <c r="IV17">
        <v>2.5134692744634399E-2</v>
      </c>
      <c r="IW17">
        <v>3.7873110426583201E-2</v>
      </c>
      <c r="IX17">
        <v>0.242198876242291</v>
      </c>
      <c r="IY17">
        <v>3.5940510891722399E-2</v>
      </c>
      <c r="IZ17">
        <v>0.103813126083164</v>
      </c>
      <c r="JA17">
        <v>4.67364474665199E-2</v>
      </c>
      <c r="JB17">
        <v>0.16267948312684299</v>
      </c>
      <c r="JC17">
        <v>3.2826450143033301E-2</v>
      </c>
      <c r="JD17">
        <v>3.5491686402126403E-2</v>
      </c>
      <c r="JE17">
        <v>0.235316950269915</v>
      </c>
      <c r="JF17">
        <v>6.4594796448816993E-2</v>
      </c>
      <c r="JG17">
        <v>2.3073822177257401E-2</v>
      </c>
    </row>
    <row r="18" spans="1:267">
      <c r="A18" t="s">
        <v>17</v>
      </c>
      <c r="B18">
        <v>0.15101633677972701</v>
      </c>
      <c r="C18">
        <v>0.15393885045542099</v>
      </c>
      <c r="D18">
        <v>0.207996428468743</v>
      </c>
      <c r="E18">
        <v>0.21215564040681301</v>
      </c>
      <c r="F18">
        <v>0.18341352570650299</v>
      </c>
      <c r="G18">
        <v>0.239952792111401</v>
      </c>
      <c r="H18">
        <v>0.13080082442166099</v>
      </c>
      <c r="I18">
        <v>6.3689156425983703E-2</v>
      </c>
      <c r="J18">
        <v>9.62653152211463E-2</v>
      </c>
      <c r="K18">
        <v>0.167963287710899</v>
      </c>
      <c r="L18">
        <v>0.20464448724782799</v>
      </c>
      <c r="M18">
        <v>0.21110533197059</v>
      </c>
      <c r="N18">
        <v>0.28913315671013501</v>
      </c>
      <c r="O18">
        <v>0.16240813499899301</v>
      </c>
      <c r="P18">
        <v>8.5864096322585001E-2</v>
      </c>
      <c r="Q18">
        <v>0.32961947481471299</v>
      </c>
      <c r="R18">
        <v>0.217261995210947</v>
      </c>
      <c r="S18">
        <v>0.11358445029476399</v>
      </c>
      <c r="T18">
        <v>8.4250582043982794E-2</v>
      </c>
      <c r="U18">
        <v>0.14214389989735601</v>
      </c>
      <c r="V18">
        <v>0.14794891820504</v>
      </c>
      <c r="W18">
        <v>7.9511125940980504E-2</v>
      </c>
      <c r="X18">
        <v>0.128704902844164</v>
      </c>
      <c r="Y18">
        <v>0.26030430633040802</v>
      </c>
      <c r="Z18">
        <v>0.16226971567929099</v>
      </c>
      <c r="AA18">
        <v>0.20287617694802901</v>
      </c>
      <c r="AB18">
        <v>0.171965155963412</v>
      </c>
      <c r="AC18">
        <v>0.49409314194494203</v>
      </c>
      <c r="AD18">
        <v>0.13272077848109301</v>
      </c>
      <c r="AE18">
        <v>0.14031259236042101</v>
      </c>
      <c r="AF18">
        <v>0.16714562243255099</v>
      </c>
      <c r="AG18">
        <v>0.17693837968682399</v>
      </c>
      <c r="AH18">
        <v>4.67386070278741E-2</v>
      </c>
      <c r="AI18">
        <v>6.4355866646371204E-2</v>
      </c>
      <c r="AJ18">
        <v>6.9364055338599601E-2</v>
      </c>
      <c r="AK18">
        <v>8.4505849033767497E-2</v>
      </c>
      <c r="AL18">
        <v>9.6746195942292695E-2</v>
      </c>
      <c r="AM18">
        <v>5.2600237252881502E-2</v>
      </c>
      <c r="AN18">
        <v>0.15825945665149899</v>
      </c>
      <c r="AO18">
        <v>0.101018755439191</v>
      </c>
      <c r="AP18">
        <v>0.14320048442722599</v>
      </c>
      <c r="AQ18">
        <v>0.25562556494814997</v>
      </c>
      <c r="AR18">
        <v>0.19599287888889499</v>
      </c>
      <c r="AS18">
        <v>0.22502547028085801</v>
      </c>
      <c r="AT18">
        <v>0.21435525483394899</v>
      </c>
      <c r="AU18">
        <v>0.52391207489983205</v>
      </c>
      <c r="AV18">
        <v>3.56716044375135E-2</v>
      </c>
      <c r="AW18">
        <v>0.14702031189138401</v>
      </c>
      <c r="AX18">
        <v>0.191603555189339</v>
      </c>
      <c r="AY18">
        <v>0.28307704262995698</v>
      </c>
      <c r="AZ18">
        <v>0.353751522763812</v>
      </c>
      <c r="BA18">
        <v>0.182344483148631</v>
      </c>
      <c r="BB18">
        <v>0.141621859878057</v>
      </c>
      <c r="BC18">
        <v>0.165670628359014</v>
      </c>
      <c r="BD18">
        <v>0.162696738353584</v>
      </c>
      <c r="BE18">
        <v>0.15665726500045701</v>
      </c>
      <c r="BF18">
        <v>0.159254297710679</v>
      </c>
      <c r="BG18">
        <v>0.25747554839611603</v>
      </c>
      <c r="BH18">
        <v>0.159669646069066</v>
      </c>
      <c r="BI18">
        <v>8.3265880919908802E-2</v>
      </c>
      <c r="BJ18">
        <v>6.4130511553469605E-2</v>
      </c>
      <c r="BK18">
        <v>0.197893177901314</v>
      </c>
      <c r="BL18">
        <v>0.16687495652456499</v>
      </c>
      <c r="BM18">
        <v>0.19684742766302599</v>
      </c>
      <c r="BN18">
        <v>8.6298345517973302E-2</v>
      </c>
      <c r="BO18">
        <v>0.14533235115030901</v>
      </c>
      <c r="BP18">
        <v>0.31683443860746102</v>
      </c>
      <c r="BQ18">
        <v>5.9281866009251699E-2</v>
      </c>
      <c r="BR18">
        <v>0.114632183613963</v>
      </c>
      <c r="BS18">
        <v>5.7002144060734797E-2</v>
      </c>
      <c r="BT18">
        <v>0.120428005535854</v>
      </c>
      <c r="BU18">
        <v>0.102486660444748</v>
      </c>
      <c r="BV18">
        <v>0.14614247540943001</v>
      </c>
      <c r="BW18">
        <v>0.46975526225491099</v>
      </c>
      <c r="BX18">
        <v>0.14610319373331301</v>
      </c>
      <c r="BY18">
        <v>0.103060707233217</v>
      </c>
      <c r="BZ18">
        <v>0.196221373807245</v>
      </c>
      <c r="CA18">
        <v>4.2633576452942197E-2</v>
      </c>
      <c r="CB18">
        <v>0.36712279856140301</v>
      </c>
      <c r="CC18">
        <v>0.187492921608056</v>
      </c>
      <c r="CD18">
        <v>0.114307844293609</v>
      </c>
      <c r="CE18">
        <v>0.104342838640376</v>
      </c>
      <c r="CF18">
        <v>0.26169876975787298</v>
      </c>
      <c r="CG18">
        <v>7.3615226523653002E-2</v>
      </c>
      <c r="CH18">
        <v>0.26005500816010202</v>
      </c>
      <c r="CI18">
        <v>0.1138062308232</v>
      </c>
      <c r="CJ18">
        <v>0.157120282654305</v>
      </c>
      <c r="CK18">
        <v>0.141924308193008</v>
      </c>
      <c r="CL18">
        <v>0.23357954237518699</v>
      </c>
      <c r="CM18">
        <v>7.3608026711111094E-2</v>
      </c>
      <c r="CN18">
        <v>0.31444098795410103</v>
      </c>
      <c r="CO18">
        <v>0.21941148712983299</v>
      </c>
      <c r="CP18">
        <v>5.6265793869443297E-2</v>
      </c>
      <c r="CQ18">
        <v>0.18010993833415201</v>
      </c>
      <c r="CR18">
        <v>8.70660750087736E-2</v>
      </c>
      <c r="CS18">
        <v>0.104040464092874</v>
      </c>
      <c r="CT18">
        <v>0.21590775396908299</v>
      </c>
      <c r="CU18">
        <v>0.17752641331673699</v>
      </c>
      <c r="CV18">
        <v>0.50281111777578702</v>
      </c>
      <c r="CW18">
        <v>0.22644371020312101</v>
      </c>
      <c r="CX18">
        <v>0.20000478960677201</v>
      </c>
      <c r="CY18">
        <v>0.27581742936744902</v>
      </c>
      <c r="CZ18">
        <v>0.34809041648901701</v>
      </c>
      <c r="DA18">
        <v>6.3524047792646005E-2</v>
      </c>
      <c r="DB18">
        <v>5.6426691157034699E-2</v>
      </c>
      <c r="DC18">
        <v>0.134908876740685</v>
      </c>
      <c r="DD18">
        <v>0.17857350926511101</v>
      </c>
      <c r="DE18">
        <v>0.16453389293171899</v>
      </c>
      <c r="DF18">
        <v>7.5297870199894701E-2</v>
      </c>
      <c r="DG18">
        <v>0.289664737845304</v>
      </c>
      <c r="DH18">
        <v>9.4847101315148299E-2</v>
      </c>
      <c r="DI18">
        <v>7.4721369015868205E-2</v>
      </c>
      <c r="DJ18">
        <v>7.6326813173231006E-2</v>
      </c>
      <c r="DK18">
        <v>9.2812158171263398E-2</v>
      </c>
      <c r="DL18">
        <v>0.12172593622106399</v>
      </c>
      <c r="DM18">
        <v>0.21336600521712201</v>
      </c>
      <c r="DN18">
        <v>0.16266618081981599</v>
      </c>
      <c r="DO18">
        <v>0.16325893959965801</v>
      </c>
      <c r="DP18">
        <v>0.17280355120611501</v>
      </c>
      <c r="DQ18">
        <v>0.13435461462927101</v>
      </c>
      <c r="DR18">
        <v>9.1687319136716905E-2</v>
      </c>
      <c r="DS18">
        <v>6.14829374760626E-2</v>
      </c>
      <c r="DT18">
        <v>8.0749981986904099E-2</v>
      </c>
      <c r="DU18">
        <v>9.0184647560829806E-2</v>
      </c>
      <c r="DV18">
        <v>0.10512723153226</v>
      </c>
      <c r="DW18">
        <v>8.1113878276699899E-2</v>
      </c>
      <c r="DX18">
        <v>9.7131748043152999E-2</v>
      </c>
      <c r="DY18">
        <v>5.1484810698869302E-2</v>
      </c>
      <c r="DZ18">
        <v>0.14555299535612801</v>
      </c>
      <c r="EA18">
        <v>8.4112427431275005E-2</v>
      </c>
      <c r="EB18">
        <v>9.6495888410273803E-2</v>
      </c>
      <c r="EC18">
        <v>0.17533921777223199</v>
      </c>
      <c r="ED18">
        <v>1.87679711052335E-2</v>
      </c>
      <c r="EE18">
        <v>5.2912522461179501E-2</v>
      </c>
      <c r="EF18">
        <v>6.7785780126179501E-2</v>
      </c>
      <c r="EG18">
        <v>0.14522997420172001</v>
      </c>
      <c r="EH18">
        <v>0.13673719430449799</v>
      </c>
      <c r="EI18">
        <v>0.173167471234039</v>
      </c>
      <c r="EJ18">
        <v>6.1710447563776402E-2</v>
      </c>
      <c r="EK18">
        <v>5.61659970289091E-2</v>
      </c>
      <c r="EL18">
        <v>0.172766519331126</v>
      </c>
      <c r="EM18">
        <v>0.117510215852029</v>
      </c>
      <c r="EN18">
        <v>0.100109915716543</v>
      </c>
      <c r="EO18">
        <v>0.11371569622584</v>
      </c>
      <c r="EP18">
        <v>0.172865958268028</v>
      </c>
      <c r="EQ18">
        <v>0.114244828446478</v>
      </c>
      <c r="ER18">
        <v>0.16709521657020501</v>
      </c>
      <c r="ES18">
        <v>0.12676643456787601</v>
      </c>
      <c r="ET18">
        <v>0.15683495572311801</v>
      </c>
      <c r="EU18">
        <v>0.18630169149138201</v>
      </c>
      <c r="EV18">
        <v>0.20284143089479401</v>
      </c>
      <c r="EW18">
        <v>0.258659359630799</v>
      </c>
      <c r="EX18">
        <v>0.23496833466264999</v>
      </c>
      <c r="EY18">
        <v>5.1088423269757002E-2</v>
      </c>
      <c r="EZ18">
        <v>0.241449430050835</v>
      </c>
      <c r="FA18">
        <v>6.3402536690256195E-2</v>
      </c>
      <c r="FB18">
        <v>0.14653205115378401</v>
      </c>
      <c r="FC18">
        <v>8.7961036766690995E-2</v>
      </c>
      <c r="FD18">
        <v>0.341234553545403</v>
      </c>
      <c r="FE18">
        <v>0.100172349568014</v>
      </c>
      <c r="FF18">
        <v>0.22872140988915299</v>
      </c>
      <c r="FG18">
        <v>0.12286182268625501</v>
      </c>
      <c r="FH18">
        <v>0.174011280545358</v>
      </c>
      <c r="FI18">
        <v>0.104733966803939</v>
      </c>
      <c r="FJ18">
        <v>5.4193800950162602E-2</v>
      </c>
      <c r="FK18">
        <v>0.16045328144509599</v>
      </c>
      <c r="FL18">
        <v>0.201608117406294</v>
      </c>
      <c r="FM18">
        <v>0.241641421157473</v>
      </c>
      <c r="FN18">
        <v>0.14139106523085401</v>
      </c>
      <c r="FO18">
        <v>0.23011819607739001</v>
      </c>
      <c r="FP18">
        <v>0.22767732213276301</v>
      </c>
      <c r="FQ18">
        <v>8.6508395334907007E-2</v>
      </c>
      <c r="FR18">
        <v>0.12634194818657199</v>
      </c>
      <c r="FS18">
        <v>0.20406314854878199</v>
      </c>
      <c r="FT18">
        <v>0.29783972923656099</v>
      </c>
      <c r="FU18">
        <v>0.15627582653578301</v>
      </c>
      <c r="FV18">
        <v>6.0010848917647602E-2</v>
      </c>
      <c r="FW18">
        <v>0.228007767053441</v>
      </c>
      <c r="FX18">
        <v>0.17722112340659299</v>
      </c>
      <c r="FY18">
        <v>6.04427231278293E-2</v>
      </c>
      <c r="FZ18">
        <v>0.10333677949275399</v>
      </c>
      <c r="GA18">
        <v>0.165670670012009</v>
      </c>
      <c r="GB18">
        <v>0.10875344023757499</v>
      </c>
      <c r="GC18">
        <v>0.202255290722478</v>
      </c>
      <c r="GD18">
        <v>0.136163201305668</v>
      </c>
      <c r="GE18">
        <v>0.102934740656135</v>
      </c>
      <c r="GF18">
        <v>0.14920627046303001</v>
      </c>
      <c r="GG18">
        <v>0.233660952834677</v>
      </c>
      <c r="GH18">
        <v>0.124048291248952</v>
      </c>
      <c r="GI18">
        <v>0.169416161657684</v>
      </c>
      <c r="GJ18">
        <v>0.13882240182119299</v>
      </c>
      <c r="GK18">
        <v>0.12528762077227401</v>
      </c>
      <c r="GL18">
        <v>0.28072934042319703</v>
      </c>
      <c r="GM18">
        <v>0.26558624042918999</v>
      </c>
      <c r="GN18">
        <v>9.7643528835390903E-2</v>
      </c>
      <c r="GO18">
        <v>9.4771594273904705E-2</v>
      </c>
      <c r="GP18">
        <v>0.20294863457905199</v>
      </c>
      <c r="GQ18">
        <v>0.16512711928847301</v>
      </c>
      <c r="GR18">
        <v>0.15488947523744301</v>
      </c>
      <c r="GS18">
        <v>9.8142815831948699E-2</v>
      </c>
      <c r="GT18">
        <v>0.233724400670554</v>
      </c>
      <c r="GU18">
        <v>0.149776590047453</v>
      </c>
      <c r="GV18">
        <v>0.17370496603187299</v>
      </c>
      <c r="GW18">
        <v>0.174617510006016</v>
      </c>
      <c r="GX18">
        <v>0.128816544251036</v>
      </c>
      <c r="GY18">
        <v>0.110799580693758</v>
      </c>
      <c r="GZ18">
        <v>0.113304207817779</v>
      </c>
      <c r="HA18">
        <v>8.2329855392095502E-2</v>
      </c>
      <c r="HB18">
        <v>0.10735700908673</v>
      </c>
      <c r="HC18">
        <v>0.19498118149233401</v>
      </c>
      <c r="HD18">
        <v>9.30400113260509E-2</v>
      </c>
      <c r="HE18">
        <v>0.167541256723093</v>
      </c>
      <c r="HF18">
        <v>5.1564026849908802E-2</v>
      </c>
      <c r="HG18">
        <v>0.185992768700669</v>
      </c>
      <c r="HH18">
        <v>0.301072487139528</v>
      </c>
      <c r="HI18">
        <v>0.15306460517208501</v>
      </c>
      <c r="HJ18">
        <v>0.17696405198234</v>
      </c>
      <c r="HK18">
        <v>0.56911372739299104</v>
      </c>
      <c r="HL18">
        <v>0.16526275426074399</v>
      </c>
      <c r="HM18">
        <v>3.8472866430486599E-2</v>
      </c>
      <c r="HN18">
        <v>0.12381318657721201</v>
      </c>
      <c r="HO18">
        <v>0.18593527040344399</v>
      </c>
      <c r="HP18">
        <v>8.9115395830302702E-2</v>
      </c>
      <c r="HQ18">
        <v>8.6311359010562902E-2</v>
      </c>
      <c r="HR18">
        <v>0.11082268655074801</v>
      </c>
      <c r="HS18">
        <v>0.18843033662905101</v>
      </c>
      <c r="HT18">
        <v>0.112356987510353</v>
      </c>
      <c r="HU18">
        <v>0.103335437507787</v>
      </c>
      <c r="HV18">
        <v>6.2856210884381106E-2</v>
      </c>
      <c r="HW18">
        <v>5.2609688364826102E-2</v>
      </c>
      <c r="HX18">
        <v>0.29004092964044698</v>
      </c>
      <c r="HY18">
        <v>0.132491862827052</v>
      </c>
      <c r="HZ18">
        <v>0.24008877514303101</v>
      </c>
      <c r="IA18">
        <v>9.5450081578974194E-2</v>
      </c>
      <c r="IB18">
        <v>0.25926458757561099</v>
      </c>
      <c r="IC18">
        <v>0.14954054457781499</v>
      </c>
      <c r="ID18">
        <v>0.153669574901038</v>
      </c>
      <c r="IE18">
        <v>0.534715199427507</v>
      </c>
      <c r="IF18">
        <v>7.4506529235553204E-2</v>
      </c>
      <c r="IG18">
        <v>0.12433878731060501</v>
      </c>
      <c r="IH18">
        <v>8.1748976793408604E-2</v>
      </c>
      <c r="II18">
        <v>0.392801677314773</v>
      </c>
      <c r="IJ18">
        <v>0.16732776710508299</v>
      </c>
      <c r="IK18">
        <v>0.12632048875462701</v>
      </c>
      <c r="IL18">
        <v>6.3334036320207607E-2</v>
      </c>
      <c r="IM18">
        <v>0.16010800648698301</v>
      </c>
      <c r="IN18">
        <v>0.23008902202902201</v>
      </c>
      <c r="IO18">
        <v>0.114736116085533</v>
      </c>
      <c r="IP18">
        <v>0.27369498128234798</v>
      </c>
      <c r="IQ18">
        <v>0.15217475481409601</v>
      </c>
      <c r="IR18">
        <v>0.18624741531251801</v>
      </c>
      <c r="IS18">
        <v>9.7749274454318705E-2</v>
      </c>
      <c r="IT18">
        <v>0.192835110419772</v>
      </c>
      <c r="IU18">
        <v>0.18135844209897101</v>
      </c>
      <c r="IV18">
        <v>0.27095413144363201</v>
      </c>
      <c r="IW18">
        <v>7.0072969299749793E-2</v>
      </c>
      <c r="IX18">
        <v>0.15861716935834699</v>
      </c>
      <c r="IY18">
        <v>0.12743187140638701</v>
      </c>
      <c r="IZ18">
        <v>0.43817062221837799</v>
      </c>
      <c r="JA18">
        <v>0.172999377098529</v>
      </c>
      <c r="JB18">
        <v>0.133368988505318</v>
      </c>
      <c r="JC18">
        <v>0.38449644713564901</v>
      </c>
      <c r="JD18">
        <v>0.208118328855845</v>
      </c>
      <c r="JE18">
        <v>3.8924151201648202E-2</v>
      </c>
      <c r="JF18">
        <v>0.13272419484346901</v>
      </c>
      <c r="JG18">
        <v>7.1304838217267602E-2</v>
      </c>
    </row>
    <row r="19" spans="1:267">
      <c r="A19" t="s">
        <v>18</v>
      </c>
      <c r="B19">
        <v>7.1425004320893201E-2</v>
      </c>
      <c r="C19">
        <v>2.68272867571724E-2</v>
      </c>
      <c r="D19">
        <v>0.55847147316567203</v>
      </c>
      <c r="E19">
        <v>0.45789265721066402</v>
      </c>
      <c r="F19">
        <v>4.7009757707639203E-2</v>
      </c>
      <c r="G19">
        <v>0.41030768148220298</v>
      </c>
      <c r="H19">
        <v>5.88104758089616E-2</v>
      </c>
      <c r="I19">
        <v>4.4296613134892603E-2</v>
      </c>
      <c r="J19">
        <v>2.3583478472420701E-2</v>
      </c>
      <c r="K19">
        <v>4.9889068520638298E-2</v>
      </c>
      <c r="L19">
        <v>3.4562318066345701E-2</v>
      </c>
      <c r="M19">
        <v>2.9377676227089401E-2</v>
      </c>
      <c r="N19">
        <v>3.9563641108338397E-2</v>
      </c>
      <c r="O19">
        <v>4.0267834819851203E-2</v>
      </c>
      <c r="P19">
        <v>4.7939873174073097E-2</v>
      </c>
      <c r="Q19">
        <v>4.95570930500253E-2</v>
      </c>
      <c r="R19">
        <v>4.0867526804069298E-2</v>
      </c>
      <c r="S19">
        <v>3.4263771185363903E-2</v>
      </c>
      <c r="T19">
        <v>3.5896589036470299E-2</v>
      </c>
      <c r="U19">
        <v>5.9328168946956097E-2</v>
      </c>
      <c r="V19">
        <v>3.2545108224317401E-2</v>
      </c>
      <c r="W19">
        <v>4.5915235564894699E-2</v>
      </c>
      <c r="X19">
        <v>0.70018891905728697</v>
      </c>
      <c r="Y19">
        <v>3.3973634454867202E-2</v>
      </c>
      <c r="Z19">
        <v>4.5724458333033298E-2</v>
      </c>
      <c r="AA19">
        <v>4.06036977995839E-2</v>
      </c>
      <c r="AB19">
        <v>3.8142427485877199E-2</v>
      </c>
      <c r="AC19">
        <v>4.5757418957868203E-2</v>
      </c>
      <c r="AD19">
        <v>8.0883162219913596E-2</v>
      </c>
      <c r="AE19">
        <v>5.10249978463563E-2</v>
      </c>
      <c r="AF19">
        <v>7.2704469303430302E-2</v>
      </c>
      <c r="AG19">
        <v>5.1973450813306503E-2</v>
      </c>
      <c r="AH19">
        <v>3.8596545430872299E-2</v>
      </c>
      <c r="AI19">
        <v>4.44359643853958E-2</v>
      </c>
      <c r="AJ19">
        <v>2.8783462879015901E-2</v>
      </c>
      <c r="AK19">
        <v>0.35966356090559698</v>
      </c>
      <c r="AL19">
        <v>7.2460104035525594E-2</v>
      </c>
      <c r="AM19">
        <v>4.0501182527084401E-2</v>
      </c>
      <c r="AN19">
        <v>4.1290576161124803E-2</v>
      </c>
      <c r="AO19">
        <v>4.2618525261713801E-2</v>
      </c>
      <c r="AP19">
        <v>3.3970301365704898E-2</v>
      </c>
      <c r="AQ19">
        <v>6.0341873442018398E-2</v>
      </c>
      <c r="AR19">
        <v>5.0506039577869297E-2</v>
      </c>
      <c r="AS19">
        <v>0.413348541540277</v>
      </c>
      <c r="AT19">
        <v>6.0269156244727597E-2</v>
      </c>
      <c r="AU19">
        <v>3.22404911572228E-2</v>
      </c>
      <c r="AV19">
        <v>4.1135251961450403E-2</v>
      </c>
      <c r="AW19">
        <v>4.19509081836483E-2</v>
      </c>
      <c r="AX19">
        <v>4.0214919699706697E-2</v>
      </c>
      <c r="AY19">
        <v>4.2586208703642998E-2</v>
      </c>
      <c r="AZ19">
        <v>5.2597380288545797E-2</v>
      </c>
      <c r="BA19">
        <v>0.59485062280495904</v>
      </c>
      <c r="BB19">
        <v>6.2611157636072695E-2</v>
      </c>
      <c r="BC19">
        <v>3.94459834732949E-2</v>
      </c>
      <c r="BD19">
        <v>3.49995556499113E-2</v>
      </c>
      <c r="BE19">
        <v>3.37249553874302E-2</v>
      </c>
      <c r="BF19">
        <v>3.7462701904194901E-2</v>
      </c>
      <c r="BG19">
        <v>0.24360232397788401</v>
      </c>
      <c r="BH19">
        <v>3.53113199451838E-2</v>
      </c>
      <c r="BI19">
        <v>0.31159314441839397</v>
      </c>
      <c r="BJ19">
        <v>0.315695447528415</v>
      </c>
      <c r="BK19">
        <v>1.9808055457055902E-2</v>
      </c>
      <c r="BL19">
        <v>0.212762046557744</v>
      </c>
      <c r="BM19">
        <v>3.9267281793698199E-2</v>
      </c>
      <c r="BN19">
        <v>0.17430253569995299</v>
      </c>
      <c r="BO19">
        <v>5.6088332454412401E-2</v>
      </c>
      <c r="BP19">
        <v>3.83849620954421E-2</v>
      </c>
      <c r="BQ19">
        <v>3.8303594811700599E-2</v>
      </c>
      <c r="BR19">
        <v>3.4811543884316003E-2</v>
      </c>
      <c r="BS19">
        <v>0.49705452671718298</v>
      </c>
      <c r="BT19">
        <v>3.5668489356660699E-2</v>
      </c>
      <c r="BU19">
        <v>3.7882894601936903E-2</v>
      </c>
      <c r="BV19">
        <v>4.5978152203613398E-2</v>
      </c>
      <c r="BW19">
        <v>7.4855425722838403E-2</v>
      </c>
      <c r="BX19">
        <v>2.7099407560166901E-2</v>
      </c>
      <c r="BY19">
        <v>3.3438669683158298E-2</v>
      </c>
      <c r="BZ19">
        <v>0.1602696329037</v>
      </c>
      <c r="CA19">
        <v>0.410097771105359</v>
      </c>
      <c r="CB19">
        <v>5.4043041747550598E-2</v>
      </c>
      <c r="CC19">
        <v>3.6251152442106901E-2</v>
      </c>
      <c r="CD19">
        <v>3.4478736784553599E-2</v>
      </c>
      <c r="CE19">
        <v>3.3702650574663699E-2</v>
      </c>
      <c r="CF19">
        <v>4.2272535504887201E-2</v>
      </c>
      <c r="CG19">
        <v>3.4187106170611999E-2</v>
      </c>
      <c r="CH19">
        <v>3.1806473302534097E-2</v>
      </c>
      <c r="CI19">
        <v>0.30419407122881797</v>
      </c>
      <c r="CJ19">
        <v>4.10836161890464E-2</v>
      </c>
      <c r="CK19">
        <v>0.31198544734406503</v>
      </c>
      <c r="CL19">
        <v>8.1679337997192E-2</v>
      </c>
      <c r="CM19">
        <v>4.8865474720551798E-2</v>
      </c>
      <c r="CN19">
        <v>5.1127578542294598E-2</v>
      </c>
      <c r="CO19">
        <v>0.33005497909428</v>
      </c>
      <c r="CP19">
        <v>3.5598925188546397E-2</v>
      </c>
      <c r="CQ19">
        <v>0.71017839672413996</v>
      </c>
      <c r="CR19">
        <v>3.8521684677213001E-2</v>
      </c>
      <c r="CS19">
        <v>2.8605617561777801E-2</v>
      </c>
      <c r="CT19">
        <v>3.88325553171412E-2</v>
      </c>
      <c r="CU19">
        <v>3.7737666594438397E-2</v>
      </c>
      <c r="CV19">
        <v>0.21120335957866301</v>
      </c>
      <c r="CW19">
        <v>0.128201830096495</v>
      </c>
      <c r="CX19">
        <v>0.19393820810308299</v>
      </c>
      <c r="CY19">
        <v>2.83128611266238E-2</v>
      </c>
      <c r="CZ19">
        <v>3.3935919988541299E-2</v>
      </c>
      <c r="DA19">
        <v>2.90293076729915E-2</v>
      </c>
      <c r="DB19">
        <v>0.90304124201532499</v>
      </c>
      <c r="DC19">
        <v>4.4820026174440399E-2</v>
      </c>
      <c r="DD19">
        <v>3.2220286728917497E-2</v>
      </c>
      <c r="DE19">
        <v>3.5135459350631101E-2</v>
      </c>
      <c r="DF19">
        <v>5.2221702521166598E-2</v>
      </c>
      <c r="DG19">
        <v>4.7972216611845302E-2</v>
      </c>
      <c r="DH19">
        <v>2.99216083756924E-2</v>
      </c>
      <c r="DI19">
        <v>3.0048462842399801E-2</v>
      </c>
      <c r="DJ19">
        <v>3.9597182529229599E-2</v>
      </c>
      <c r="DK19">
        <v>5.6266510440106297E-2</v>
      </c>
      <c r="DL19">
        <v>2.3704625279772101E-2</v>
      </c>
      <c r="DM19">
        <v>4.1010096024520201E-2</v>
      </c>
      <c r="DN19">
        <v>3.0674064630807098E-2</v>
      </c>
      <c r="DO19">
        <v>1.92629824463618E-2</v>
      </c>
      <c r="DP19">
        <v>4.68409379250447E-2</v>
      </c>
      <c r="DQ19">
        <v>3.9064789118019798E-2</v>
      </c>
      <c r="DR19">
        <v>9.7663852408861496E-2</v>
      </c>
      <c r="DS19">
        <v>3.6342991073402303E-2</v>
      </c>
      <c r="DT19">
        <v>3.54133091515016E-2</v>
      </c>
      <c r="DU19">
        <v>4.4117576348241101E-2</v>
      </c>
      <c r="DV19">
        <v>4.1523407387986301E-2</v>
      </c>
      <c r="DW19">
        <v>0.49581786483149098</v>
      </c>
      <c r="DX19">
        <v>2.4827267959103599E-2</v>
      </c>
      <c r="DY19">
        <v>0.34139358412971899</v>
      </c>
      <c r="DZ19">
        <v>3.8669850198386903E-2</v>
      </c>
      <c r="EA19">
        <v>4.6347742595771999E-2</v>
      </c>
      <c r="EB19">
        <v>3.6184434955367703E-2</v>
      </c>
      <c r="EC19">
        <v>0.15605922227847899</v>
      </c>
      <c r="ED19">
        <v>4.3661065512204299E-2</v>
      </c>
      <c r="EE19">
        <v>4.4901683944310898E-2</v>
      </c>
      <c r="EF19">
        <v>3.3709295126102302E-2</v>
      </c>
      <c r="EG19">
        <v>4.0570640363533299E-2</v>
      </c>
      <c r="EH19">
        <v>4.1416021551428102E-2</v>
      </c>
      <c r="EI19">
        <v>3.90192189878137E-2</v>
      </c>
      <c r="EJ19">
        <v>4.31073142218657E-2</v>
      </c>
      <c r="EK19">
        <v>3.5954034255819903E-2</v>
      </c>
      <c r="EL19">
        <v>3.5240443531624602E-2</v>
      </c>
      <c r="EM19">
        <v>3.77853603517809E-2</v>
      </c>
      <c r="EN19">
        <v>3.8751852054857303E-2</v>
      </c>
      <c r="EO19">
        <v>3.6413182856366903E-2</v>
      </c>
      <c r="EP19">
        <v>3.8376506388894199E-2</v>
      </c>
      <c r="EQ19">
        <v>3.6485253451534701E-2</v>
      </c>
      <c r="ER19">
        <v>4.5983715476010503E-2</v>
      </c>
      <c r="ES19">
        <v>3.8697271029517401E-2</v>
      </c>
      <c r="ET19">
        <v>3.4028801547956601E-2</v>
      </c>
      <c r="EU19">
        <v>3.2585387231731898E-2</v>
      </c>
      <c r="EV19">
        <v>5.6487162382141999E-2</v>
      </c>
      <c r="EW19">
        <v>3.98456267207749E-2</v>
      </c>
      <c r="EX19">
        <v>4.7371619045371301E-2</v>
      </c>
      <c r="EY19">
        <v>2.4353663646218798E-2</v>
      </c>
      <c r="EZ19">
        <v>3.8018114831620403E-2</v>
      </c>
      <c r="FA19">
        <v>3.6860514660729302E-2</v>
      </c>
      <c r="FB19">
        <v>3.25054006934914E-2</v>
      </c>
      <c r="FC19">
        <v>3.2291266631444202E-2</v>
      </c>
      <c r="FD19">
        <v>3.3389165099202901E-2</v>
      </c>
      <c r="FE19">
        <v>3.20970426318972E-2</v>
      </c>
      <c r="FF19">
        <v>5.68273864216228E-2</v>
      </c>
      <c r="FG19">
        <v>5.0743670412108297E-2</v>
      </c>
      <c r="FH19">
        <v>3.7342154439276999E-2</v>
      </c>
      <c r="FI19">
        <v>1.84554645730306E-2</v>
      </c>
      <c r="FJ19">
        <v>5.33273119242621E-2</v>
      </c>
      <c r="FK19">
        <v>5.0528544932019297E-2</v>
      </c>
      <c r="FL19">
        <v>3.3085813812069501E-2</v>
      </c>
      <c r="FM19">
        <v>6.9712764278560296E-2</v>
      </c>
      <c r="FN19">
        <v>4.2693117490103197E-2</v>
      </c>
      <c r="FO19">
        <v>4.3601701058782499E-2</v>
      </c>
      <c r="FP19">
        <v>3.6405201025376303E-2</v>
      </c>
      <c r="FQ19">
        <v>5.5307709020546297E-2</v>
      </c>
      <c r="FR19">
        <v>0.43183441144632301</v>
      </c>
      <c r="FS19">
        <v>3.35056557938146E-2</v>
      </c>
      <c r="FT19">
        <v>4.67894178322893E-2</v>
      </c>
      <c r="FU19">
        <v>4.06371998282304E-2</v>
      </c>
      <c r="FV19">
        <v>4.4776949479575799E-2</v>
      </c>
      <c r="FW19">
        <v>3.37988092532506E-2</v>
      </c>
      <c r="FX19">
        <v>3.2476984350896597E-2</v>
      </c>
      <c r="FY19">
        <v>3.7732040900050397E-2</v>
      </c>
      <c r="FZ19">
        <v>6.2335318850637797E-2</v>
      </c>
      <c r="GA19">
        <v>8.1292481951684301E-2</v>
      </c>
      <c r="GB19">
        <v>5.0148560720839702E-2</v>
      </c>
      <c r="GC19">
        <v>3.4078634564117402E-2</v>
      </c>
      <c r="GD19">
        <v>3.8068693828505799E-2</v>
      </c>
      <c r="GE19">
        <v>3.1063851541107398E-2</v>
      </c>
      <c r="GF19">
        <v>0.19626008191029301</v>
      </c>
      <c r="GG19">
        <v>3.3508479162457902E-2</v>
      </c>
      <c r="GH19">
        <v>3.7512541960057301E-2</v>
      </c>
      <c r="GI19">
        <v>2.4755022348122799E-2</v>
      </c>
      <c r="GJ19">
        <v>2.9437553467872898E-2</v>
      </c>
      <c r="GK19">
        <v>4.4556050783007797E-2</v>
      </c>
      <c r="GL19">
        <v>5.0351031311931603E-2</v>
      </c>
      <c r="GM19">
        <v>3.2050990363398903E-2</v>
      </c>
      <c r="GN19">
        <v>4.24441474719911E-2</v>
      </c>
      <c r="GO19">
        <v>3.5288088247990103E-2</v>
      </c>
      <c r="GP19">
        <v>4.1715678803135703E-2</v>
      </c>
      <c r="GQ19">
        <v>5.8843693569456103E-2</v>
      </c>
      <c r="GR19">
        <v>3.2411612343831699E-2</v>
      </c>
      <c r="GS19">
        <v>3.3888540566331102E-2</v>
      </c>
      <c r="GT19">
        <v>4.0816066147935398E-2</v>
      </c>
      <c r="GU19">
        <v>0.53930543149249399</v>
      </c>
      <c r="GV19">
        <v>3.0396999731633401E-2</v>
      </c>
      <c r="GW19">
        <v>4.2427952353796802E-2</v>
      </c>
      <c r="GX19">
        <v>2.9565303792986899E-2</v>
      </c>
      <c r="GY19">
        <v>7.2443999006485196E-2</v>
      </c>
      <c r="GZ19">
        <v>3.14418606680456E-2</v>
      </c>
      <c r="HA19">
        <v>4.7100304776205998E-2</v>
      </c>
      <c r="HB19">
        <v>0.49695784713740498</v>
      </c>
      <c r="HC19">
        <v>6.4506223147130295E-2</v>
      </c>
      <c r="HD19">
        <v>3.8949354020895798E-2</v>
      </c>
      <c r="HE19">
        <v>0.38615562536686499</v>
      </c>
      <c r="HF19">
        <v>0.41918552913395901</v>
      </c>
      <c r="HG19">
        <v>5.3847709649145301E-2</v>
      </c>
      <c r="HH19">
        <v>3.84296184479513E-2</v>
      </c>
      <c r="HI19">
        <v>0.48775658389531801</v>
      </c>
      <c r="HJ19">
        <v>4.2907109434725699E-2</v>
      </c>
      <c r="HK19">
        <v>3.80691656084335E-2</v>
      </c>
      <c r="HL19">
        <v>5.1239539372359498E-2</v>
      </c>
      <c r="HM19">
        <v>3.51279184416462E-2</v>
      </c>
      <c r="HN19">
        <v>3.3808335527037103E-2</v>
      </c>
      <c r="HO19">
        <v>5.4211156274608097E-2</v>
      </c>
      <c r="HP19">
        <v>2.6543956070033702E-2</v>
      </c>
      <c r="HQ19">
        <v>4.83284972236643E-2</v>
      </c>
      <c r="HR19">
        <v>0.55208415022762303</v>
      </c>
      <c r="HS19">
        <v>2.73944198363394E-2</v>
      </c>
      <c r="HT19">
        <v>9.4434732859985507E-2</v>
      </c>
      <c r="HU19">
        <v>4.2221605880891397E-2</v>
      </c>
      <c r="HV19">
        <v>0.31542804402299501</v>
      </c>
      <c r="HW19">
        <v>4.2234801097850903E-2</v>
      </c>
      <c r="HX19">
        <v>4.1644856632845402E-2</v>
      </c>
      <c r="HY19">
        <v>3.54986089488551E-2</v>
      </c>
      <c r="HZ19">
        <v>0.13897721105242</v>
      </c>
      <c r="IA19">
        <v>4.7573905895532301E-2</v>
      </c>
      <c r="IB19">
        <v>4.4924812887674401E-2</v>
      </c>
      <c r="IC19">
        <v>9.2877889615738493E-2</v>
      </c>
      <c r="ID19">
        <v>4.9715674432000298E-2</v>
      </c>
      <c r="IE19">
        <v>4.4104424299333797E-2</v>
      </c>
      <c r="IF19">
        <v>3.2505554413448899E-2</v>
      </c>
      <c r="IG19">
        <v>2.7658994201582101E-2</v>
      </c>
      <c r="IH19">
        <v>2.8919483169282799E-2</v>
      </c>
      <c r="II19">
        <v>0.17576498562988099</v>
      </c>
      <c r="IJ19">
        <v>4.8868032225717797E-2</v>
      </c>
      <c r="IK19">
        <v>4.5809524621260297E-2</v>
      </c>
      <c r="IL19">
        <v>3.7760344195805401E-2</v>
      </c>
      <c r="IM19">
        <v>3.1812100790473002E-2</v>
      </c>
      <c r="IN19">
        <v>3.8539559089611201E-2</v>
      </c>
      <c r="IO19">
        <v>3.2118949757832298E-2</v>
      </c>
      <c r="IP19">
        <v>3.3591566841010799E-2</v>
      </c>
      <c r="IQ19">
        <v>3.1381448952213502E-2</v>
      </c>
      <c r="IR19">
        <v>6.0269310713333697E-2</v>
      </c>
      <c r="IS19">
        <v>0.25972341562900197</v>
      </c>
      <c r="IT19">
        <v>0.31218827578126002</v>
      </c>
      <c r="IU19">
        <v>2.5125479780542199E-2</v>
      </c>
      <c r="IV19">
        <v>2.51826589089157E-2</v>
      </c>
      <c r="IW19">
        <v>2.3576075351410802E-2</v>
      </c>
      <c r="IX19">
        <v>0.62161325138319101</v>
      </c>
      <c r="IY19">
        <v>5.3912877882626303E-2</v>
      </c>
      <c r="IZ19">
        <v>3.8362196970083598E-2</v>
      </c>
      <c r="JA19">
        <v>2.4247745054993001E-2</v>
      </c>
      <c r="JB19">
        <v>7.4933234785878003E-2</v>
      </c>
      <c r="JC19">
        <v>3.7006719929266498E-2</v>
      </c>
      <c r="JD19">
        <v>3.7973605990928999E-2</v>
      </c>
      <c r="JE19">
        <v>3.7328293942679801E-2</v>
      </c>
      <c r="JF19">
        <v>5.4399159328436003E-2</v>
      </c>
      <c r="JG19">
        <v>0.746675843328936</v>
      </c>
    </row>
    <row r="20" spans="1:267">
      <c r="A20" t="s">
        <v>19</v>
      </c>
      <c r="B20">
        <v>0.63548231187936</v>
      </c>
      <c r="C20">
        <v>0.195723118109521</v>
      </c>
      <c r="D20">
        <v>0.176126791135814</v>
      </c>
      <c r="E20">
        <v>0.14643672278227701</v>
      </c>
      <c r="F20">
        <v>0.107926091347405</v>
      </c>
      <c r="G20">
        <v>0.142411034876849</v>
      </c>
      <c r="H20">
        <v>0.42873151935026499</v>
      </c>
      <c r="I20">
        <v>6.5165788642116307E-2</v>
      </c>
      <c r="J20">
        <v>0.52849380587322103</v>
      </c>
      <c r="K20">
        <v>0.22118872358800801</v>
      </c>
      <c r="L20">
        <v>0.208769223869091</v>
      </c>
      <c r="M20">
        <v>0.119049119055324</v>
      </c>
      <c r="N20">
        <v>0.21312759903525899</v>
      </c>
      <c r="O20">
        <v>0.14217487379770299</v>
      </c>
      <c r="P20">
        <v>0.113230378423347</v>
      </c>
      <c r="Q20">
        <v>0.212062404427105</v>
      </c>
      <c r="R20">
        <v>9.96432188289397E-2</v>
      </c>
      <c r="S20">
        <v>0.17475286044597199</v>
      </c>
      <c r="T20">
        <v>1.9900477348620001E-2</v>
      </c>
      <c r="U20">
        <v>7.4275315362840696E-2</v>
      </c>
      <c r="V20">
        <v>0.100248436138256</v>
      </c>
      <c r="W20">
        <v>0.109503353188278</v>
      </c>
      <c r="X20">
        <v>0.24871507387472699</v>
      </c>
      <c r="Y20">
        <v>0.236968168940732</v>
      </c>
      <c r="Z20">
        <v>9.9285989967935695E-2</v>
      </c>
      <c r="AA20">
        <v>0.25853988215203999</v>
      </c>
      <c r="AB20">
        <v>0.47578354476794898</v>
      </c>
      <c r="AC20">
        <v>0.31994612928077998</v>
      </c>
      <c r="AD20">
        <v>0.32792502439249799</v>
      </c>
      <c r="AE20">
        <v>0.129131702683802</v>
      </c>
      <c r="AF20">
        <v>0.213714748097006</v>
      </c>
      <c r="AG20">
        <v>0.22078756704253399</v>
      </c>
      <c r="AH20">
        <v>7.8669193809296406E-2</v>
      </c>
      <c r="AI20">
        <v>0.156959745006409</v>
      </c>
      <c r="AJ20">
        <v>0.18051255817179299</v>
      </c>
      <c r="AK20">
        <v>0.129428443798487</v>
      </c>
      <c r="AL20">
        <v>0.31113307690847303</v>
      </c>
      <c r="AM20">
        <v>0.346794526534287</v>
      </c>
      <c r="AN20">
        <v>0.212979299625008</v>
      </c>
      <c r="AO20">
        <v>3.7333939643048403E-2</v>
      </c>
      <c r="AP20">
        <v>0.33521406879253501</v>
      </c>
      <c r="AQ20">
        <v>0.227818048704126</v>
      </c>
      <c r="AR20">
        <v>0.184816593868351</v>
      </c>
      <c r="AS20">
        <v>0.22108650243022701</v>
      </c>
      <c r="AT20">
        <v>0.26903055341302401</v>
      </c>
      <c r="AU20">
        <v>0.57756099015859297</v>
      </c>
      <c r="AV20">
        <v>2.8647886941456001E-2</v>
      </c>
      <c r="AW20">
        <v>0.124322644899639</v>
      </c>
      <c r="AX20">
        <v>0.24879473475236</v>
      </c>
      <c r="AY20">
        <v>0.35917721765324501</v>
      </c>
      <c r="AZ20">
        <v>0.21088907006719301</v>
      </c>
      <c r="BA20">
        <v>0.10080283651874999</v>
      </c>
      <c r="BB20">
        <v>0.237823611700334</v>
      </c>
      <c r="BC20">
        <v>0.26145894379889001</v>
      </c>
      <c r="BD20">
        <v>0.309536835010641</v>
      </c>
      <c r="BE20">
        <v>0.185065759920504</v>
      </c>
      <c r="BF20">
        <v>0.10165877668150899</v>
      </c>
      <c r="BG20">
        <v>0.28581615502923602</v>
      </c>
      <c r="BH20">
        <v>0.157998687571382</v>
      </c>
      <c r="BI20">
        <v>0.43600132806207598</v>
      </c>
      <c r="BJ20">
        <v>0.15292290888631099</v>
      </c>
      <c r="BK20">
        <v>0.21970297522103899</v>
      </c>
      <c r="BL20">
        <v>0.30122933190767098</v>
      </c>
      <c r="BM20">
        <v>0.151309098252008</v>
      </c>
      <c r="BN20">
        <v>5.0627256758406097E-2</v>
      </c>
      <c r="BO20">
        <v>8.6784951323668202E-2</v>
      </c>
      <c r="BP20">
        <v>0.22662322769129301</v>
      </c>
      <c r="BQ20">
        <v>0.13667395294903001</v>
      </c>
      <c r="BR20">
        <v>0.14280288585827</v>
      </c>
      <c r="BS20">
        <v>0.17139769895176599</v>
      </c>
      <c r="BT20">
        <v>0.16808558826571099</v>
      </c>
      <c r="BU20">
        <v>6.1622521676144702E-2</v>
      </c>
      <c r="BV20">
        <v>7.4539190131793207E-2</v>
      </c>
      <c r="BW20">
        <v>0.50030858568724801</v>
      </c>
      <c r="BX20">
        <v>8.4502580325087007E-2</v>
      </c>
      <c r="BY20">
        <v>0.154453463424433</v>
      </c>
      <c r="BZ20">
        <v>0.13354633350782999</v>
      </c>
      <c r="CA20">
        <v>0.18987015527805701</v>
      </c>
      <c r="CB20">
        <v>0.18713583422605901</v>
      </c>
      <c r="CC20">
        <v>0.16882971695977</v>
      </c>
      <c r="CD20">
        <v>2.25278099177064E-2</v>
      </c>
      <c r="CE20">
        <v>0.208066205758557</v>
      </c>
      <c r="CF20">
        <v>0.50145445851978998</v>
      </c>
      <c r="CG20">
        <v>0.105921868792098</v>
      </c>
      <c r="CH20">
        <v>0.325447186654721</v>
      </c>
      <c r="CI20">
        <v>0.398794051929793</v>
      </c>
      <c r="CJ20">
        <v>0.160963669596108</v>
      </c>
      <c r="CK20">
        <v>0.11405428514364301</v>
      </c>
      <c r="CL20">
        <v>0.153908162949768</v>
      </c>
      <c r="CM20">
        <v>0.124322853720892</v>
      </c>
      <c r="CN20">
        <v>0.24375003220119501</v>
      </c>
      <c r="CO20">
        <v>0.130022473501165</v>
      </c>
      <c r="CP20">
        <v>0.174487909103615</v>
      </c>
      <c r="CQ20">
        <v>9.3847005071519995E-2</v>
      </c>
      <c r="CR20">
        <v>0.192024000111369</v>
      </c>
      <c r="CS20">
        <v>0.249270712514812</v>
      </c>
      <c r="CT20">
        <v>0.32152192065595397</v>
      </c>
      <c r="CU20">
        <v>0.21840239098471201</v>
      </c>
      <c r="CV20">
        <v>0.17940042166141601</v>
      </c>
      <c r="CW20">
        <v>0.137003350463863</v>
      </c>
      <c r="CX20">
        <v>0.146130367648862</v>
      </c>
      <c r="CY20">
        <v>0.16649110064579201</v>
      </c>
      <c r="CZ20">
        <v>0.20291458855151401</v>
      </c>
      <c r="DA20">
        <v>0.16231941523271801</v>
      </c>
      <c r="DB20">
        <v>1.3935735168604999E-2</v>
      </c>
      <c r="DC20">
        <v>0.362902922615714</v>
      </c>
      <c r="DD20">
        <v>0.14922252324634999</v>
      </c>
      <c r="DE20">
        <v>0.28891023702804502</v>
      </c>
      <c r="DF20">
        <v>0.22072246608937199</v>
      </c>
      <c r="DG20">
        <v>0.44763950531525798</v>
      </c>
      <c r="DH20">
        <v>4.2444710893537602E-2</v>
      </c>
      <c r="DI20">
        <v>0.18835853894480101</v>
      </c>
      <c r="DJ20">
        <v>7.9341948412633798E-2</v>
      </c>
      <c r="DK20">
        <v>0.33318095998303399</v>
      </c>
      <c r="DL20">
        <v>9.9851207577089096E-2</v>
      </c>
      <c r="DM20">
        <v>0.26362119612942603</v>
      </c>
      <c r="DN20">
        <v>0.15489346908211599</v>
      </c>
      <c r="DO20">
        <v>8.3449259414809906E-2</v>
      </c>
      <c r="DP20">
        <v>0.211132615786813</v>
      </c>
      <c r="DQ20">
        <v>0.13339785652663999</v>
      </c>
      <c r="DR20">
        <v>0.26194198852486</v>
      </c>
      <c r="DS20">
        <v>3.71952605492223E-2</v>
      </c>
      <c r="DT20">
        <v>4.7091950842210899E-2</v>
      </c>
      <c r="DU20">
        <v>0.17809192543650201</v>
      </c>
      <c r="DV20">
        <v>0.20868703850907899</v>
      </c>
      <c r="DW20">
        <v>0.19593805084167701</v>
      </c>
      <c r="DX20">
        <v>0.19808299582664601</v>
      </c>
      <c r="DY20">
        <v>0.101428360136325</v>
      </c>
      <c r="DZ20">
        <v>0.11896321412915099</v>
      </c>
      <c r="EA20">
        <v>0.126531011960579</v>
      </c>
      <c r="EB20">
        <v>5.4083586108124103E-2</v>
      </c>
      <c r="EC20">
        <v>0.113050886615845</v>
      </c>
      <c r="ED20">
        <v>9.3148945999532898E-2</v>
      </c>
      <c r="EE20">
        <v>0.50232194825951904</v>
      </c>
      <c r="EF20">
        <v>0.15910616827280999</v>
      </c>
      <c r="EG20">
        <v>0.23351467603154999</v>
      </c>
      <c r="EH20">
        <v>0.111672127060873</v>
      </c>
      <c r="EI20">
        <v>0.213369165960094</v>
      </c>
      <c r="EJ20">
        <v>7.5096200763775101E-2</v>
      </c>
      <c r="EK20">
        <v>1.7173343280818501E-2</v>
      </c>
      <c r="EL20">
        <v>0.189199317600654</v>
      </c>
      <c r="EM20">
        <v>0.12390608364964401</v>
      </c>
      <c r="EN20">
        <v>0.13919914832094399</v>
      </c>
      <c r="EO20">
        <v>9.0721694496746705E-2</v>
      </c>
      <c r="EP20">
        <v>0.28749730904598703</v>
      </c>
      <c r="EQ20">
        <v>0.157734175037295</v>
      </c>
      <c r="ER20">
        <v>0.201865610285546</v>
      </c>
      <c r="ES20">
        <v>0.21084747277486299</v>
      </c>
      <c r="ET20">
        <v>0.19124920566579501</v>
      </c>
      <c r="EU20">
        <v>0.135453091823724</v>
      </c>
      <c r="EV20">
        <v>0.37726205064948698</v>
      </c>
      <c r="EW20">
        <v>0.33823911976889898</v>
      </c>
      <c r="EX20">
        <v>0.14641313367081499</v>
      </c>
      <c r="EY20">
        <v>6.4400518215294605E-2</v>
      </c>
      <c r="EZ20">
        <v>0.28752874547950102</v>
      </c>
      <c r="FA20">
        <v>6.3692537807493399E-2</v>
      </c>
      <c r="FB20">
        <v>0.16916344996309299</v>
      </c>
      <c r="FC20">
        <v>0.121172548713784</v>
      </c>
      <c r="FD20">
        <v>0.24241997333566501</v>
      </c>
      <c r="FE20">
        <v>7.5879679518095794E-2</v>
      </c>
      <c r="FF20">
        <v>0.23895477783345601</v>
      </c>
      <c r="FG20">
        <v>0.214724647917206</v>
      </c>
      <c r="FH20">
        <v>9.5396335972657995E-2</v>
      </c>
      <c r="FI20">
        <v>0.26636379747785299</v>
      </c>
      <c r="FJ20">
        <v>0.30136354400964499</v>
      </c>
      <c r="FK20">
        <v>0.105281955160984</v>
      </c>
      <c r="FL20">
        <v>0.24973151571632299</v>
      </c>
      <c r="FM20">
        <v>0.11385502943897299</v>
      </c>
      <c r="FN20">
        <v>0.17137912117770801</v>
      </c>
      <c r="FO20">
        <v>0.19927720582930999</v>
      </c>
      <c r="FP20">
        <v>8.5191419344797806E-2</v>
      </c>
      <c r="FQ20">
        <v>0.49278872692219</v>
      </c>
      <c r="FR20">
        <v>0.41490797926296002</v>
      </c>
      <c r="FS20">
        <v>0.19776774389487201</v>
      </c>
      <c r="FT20">
        <v>0.26431374403758601</v>
      </c>
      <c r="FU20">
        <v>5.7064138677553097E-2</v>
      </c>
      <c r="FV20">
        <v>0.102019783123233</v>
      </c>
      <c r="FW20">
        <v>0.25298503954864698</v>
      </c>
      <c r="FX20">
        <v>0.196931143791816</v>
      </c>
      <c r="FY20">
        <v>2.1226516290613E-2</v>
      </c>
      <c r="FZ20">
        <v>0.23008583570219601</v>
      </c>
      <c r="GA20">
        <v>0.16618310187753499</v>
      </c>
      <c r="GB20">
        <v>0.124696641278916</v>
      </c>
      <c r="GC20">
        <v>0.24035142229006301</v>
      </c>
      <c r="GD20">
        <v>0.12724416510435099</v>
      </c>
      <c r="GE20">
        <v>0.13638647500515499</v>
      </c>
      <c r="GF20">
        <v>0.22129182953170901</v>
      </c>
      <c r="GG20">
        <v>0.18053115875883999</v>
      </c>
      <c r="GH20">
        <v>0.13155839081922599</v>
      </c>
      <c r="GI20">
        <v>0.17490602739463601</v>
      </c>
      <c r="GJ20">
        <v>9.6895955641673803E-2</v>
      </c>
      <c r="GK20">
        <v>0.260735474528422</v>
      </c>
      <c r="GL20">
        <v>0.174943892033185</v>
      </c>
      <c r="GM20">
        <v>8.4684877502331293E-2</v>
      </c>
      <c r="GN20">
        <v>9.1063000122030793E-2</v>
      </c>
      <c r="GO20">
        <v>8.4143073403550803E-2</v>
      </c>
      <c r="GP20">
        <v>0.17515127190461699</v>
      </c>
      <c r="GQ20">
        <v>0.204224840416598</v>
      </c>
      <c r="GR20">
        <v>0.17891564279007899</v>
      </c>
      <c r="GS20">
        <v>0.12844110350288601</v>
      </c>
      <c r="GT20">
        <v>0.184593070194085</v>
      </c>
      <c r="GU20">
        <v>2.9933795009965802E-2</v>
      </c>
      <c r="GV20">
        <v>0.17663497896981201</v>
      </c>
      <c r="GW20">
        <v>0.19241654845630701</v>
      </c>
      <c r="GX20">
        <v>0.16945858263048</v>
      </c>
      <c r="GY20">
        <v>8.9336744573884699E-2</v>
      </c>
      <c r="GZ20">
        <v>6.3458022032614997E-2</v>
      </c>
      <c r="HA20">
        <v>0.168429518811505</v>
      </c>
      <c r="HB20">
        <v>0.14862026887478999</v>
      </c>
      <c r="HC20">
        <v>0.30813280654949898</v>
      </c>
      <c r="HD20">
        <v>0.20552766734786501</v>
      </c>
      <c r="HE20">
        <v>0.28132580723452899</v>
      </c>
      <c r="HF20">
        <v>3.20313246803242E-2</v>
      </c>
      <c r="HG20">
        <v>8.2563809411111994E-2</v>
      </c>
      <c r="HH20">
        <v>0.168800350566988</v>
      </c>
      <c r="HI20">
        <v>0.24389217885259101</v>
      </c>
      <c r="HJ20">
        <v>0.189136509506278</v>
      </c>
      <c r="HK20">
        <v>0.160828294447912</v>
      </c>
      <c r="HL20">
        <v>0.119450629479915</v>
      </c>
      <c r="HM20">
        <v>3.5592485835677097E-2</v>
      </c>
      <c r="HN20">
        <v>9.6997992819562104E-2</v>
      </c>
      <c r="HO20">
        <v>0.173937893687208</v>
      </c>
      <c r="HP20">
        <v>0.306406011515784</v>
      </c>
      <c r="HQ20">
        <v>0.113497182790507</v>
      </c>
      <c r="HR20">
        <v>0.198560562044933</v>
      </c>
      <c r="HS20">
        <v>0.12587783199261601</v>
      </c>
      <c r="HT20">
        <v>0.100459549348358</v>
      </c>
      <c r="HU20">
        <v>9.4159969490683004E-2</v>
      </c>
      <c r="HV20">
        <v>0.165337141325957</v>
      </c>
      <c r="HW20">
        <v>3.0042327640472901E-2</v>
      </c>
      <c r="HX20">
        <v>0.13801250332184101</v>
      </c>
      <c r="HY20">
        <v>9.8510378624079395E-2</v>
      </c>
      <c r="HZ20">
        <v>5.2578094345872101E-2</v>
      </c>
      <c r="IA20">
        <v>4.0313145168557399E-2</v>
      </c>
      <c r="IB20">
        <v>0.14385836278235201</v>
      </c>
      <c r="IC20">
        <v>0.19542865934467099</v>
      </c>
      <c r="ID20">
        <v>0.235737428587626</v>
      </c>
      <c r="IE20">
        <v>0.62991751800882601</v>
      </c>
      <c r="IF20">
        <v>9.92475369766396E-2</v>
      </c>
      <c r="IG20">
        <v>0.132233593735371</v>
      </c>
      <c r="IH20">
        <v>0.111814157376256</v>
      </c>
      <c r="II20">
        <v>0.140141010254588</v>
      </c>
      <c r="IJ20">
        <v>0.1585868906896</v>
      </c>
      <c r="IK20">
        <v>0.17059243931487</v>
      </c>
      <c r="IL20">
        <v>7.8436236327189796E-2</v>
      </c>
      <c r="IM20">
        <v>0.16713650960595799</v>
      </c>
      <c r="IN20">
        <v>0.200593505762169</v>
      </c>
      <c r="IO20">
        <v>0.251644229285856</v>
      </c>
      <c r="IP20">
        <v>0.243387339195727</v>
      </c>
      <c r="IQ20">
        <v>0.174673944920091</v>
      </c>
      <c r="IR20">
        <v>0.164458185890028</v>
      </c>
      <c r="IS20">
        <v>0.14557947472027899</v>
      </c>
      <c r="IT20">
        <v>0.18111007127444101</v>
      </c>
      <c r="IU20">
        <v>0.14785067921021899</v>
      </c>
      <c r="IV20">
        <v>0.49160572648731798</v>
      </c>
      <c r="IW20">
        <v>0.16207143465669199</v>
      </c>
      <c r="IX20">
        <v>7.5914579600218093E-2</v>
      </c>
      <c r="IY20">
        <v>0.10298952781543499</v>
      </c>
      <c r="IZ20">
        <v>0.18254344290655899</v>
      </c>
      <c r="JA20">
        <v>0.259587088236232</v>
      </c>
      <c r="JB20">
        <v>0.133576075795101</v>
      </c>
      <c r="JC20">
        <v>0.11701302436845</v>
      </c>
      <c r="JD20">
        <v>0.22772404326746401</v>
      </c>
      <c r="JE20">
        <v>4.00089963212353E-2</v>
      </c>
      <c r="JF20">
        <v>0.19418933895209201</v>
      </c>
      <c r="JG20">
        <v>2.95875501185861E-2</v>
      </c>
    </row>
    <row r="21" spans="1:267">
      <c r="A21" t="s">
        <v>20</v>
      </c>
      <c r="B21">
        <v>4.8105620724352399E-2</v>
      </c>
      <c r="C21">
        <v>5.3690193796109301E-2</v>
      </c>
      <c r="D21">
        <v>0.24778484363884601</v>
      </c>
      <c r="E21">
        <v>4.8852918444042402E-2</v>
      </c>
      <c r="F21">
        <v>8.9083095084477301E-2</v>
      </c>
      <c r="G21">
        <v>6.3940393430824194E-2</v>
      </c>
      <c r="H21">
        <v>5.3547325309621398E-2</v>
      </c>
      <c r="I21">
        <v>6.4286830803212597E-2</v>
      </c>
      <c r="J21">
        <v>0.43361540036909202</v>
      </c>
      <c r="K21">
        <v>0.104711933690094</v>
      </c>
      <c r="L21">
        <v>5.4369549366606901E-2</v>
      </c>
      <c r="M21">
        <v>5.7022675384735003E-2</v>
      </c>
      <c r="N21">
        <v>5.7332682564679001E-2</v>
      </c>
      <c r="O21">
        <v>0.403789930393265</v>
      </c>
      <c r="P21">
        <v>0.102268574658456</v>
      </c>
      <c r="Q21">
        <v>0.35873682846210297</v>
      </c>
      <c r="R21">
        <v>4.3835800084500401E-2</v>
      </c>
      <c r="S21">
        <v>0.46399696495529702</v>
      </c>
      <c r="T21">
        <v>4.5072918918899502E-2</v>
      </c>
      <c r="U21">
        <v>6.0128182223784098E-2</v>
      </c>
      <c r="V21">
        <v>0.50942838788241196</v>
      </c>
      <c r="W21">
        <v>6.1977046620395902E-2</v>
      </c>
      <c r="X21">
        <v>5.7217202782367201E-2</v>
      </c>
      <c r="Y21">
        <v>5.45326401024714E-2</v>
      </c>
      <c r="Z21">
        <v>5.0933443722379797E-2</v>
      </c>
      <c r="AA21">
        <v>5.6876615408054103E-2</v>
      </c>
      <c r="AB21">
        <v>8.0900760978156405E-2</v>
      </c>
      <c r="AC21">
        <v>0.34805448019899399</v>
      </c>
      <c r="AD21">
        <v>0.28459008931080099</v>
      </c>
      <c r="AE21">
        <v>4.8673323468115703E-2</v>
      </c>
      <c r="AF21">
        <v>6.3601490530522095E-2</v>
      </c>
      <c r="AG21">
        <v>6.6645237472105698E-2</v>
      </c>
      <c r="AH21">
        <v>4.4071869826224901E-2</v>
      </c>
      <c r="AI21">
        <v>5.5681417009011198E-2</v>
      </c>
      <c r="AJ21">
        <v>3.2362948931861799E-2</v>
      </c>
      <c r="AK21">
        <v>4.35927132714014E-2</v>
      </c>
      <c r="AL21">
        <v>4.8549085438543298E-2</v>
      </c>
      <c r="AM21">
        <v>5.29455512223607E-2</v>
      </c>
      <c r="AN21">
        <v>0.13178149270310899</v>
      </c>
      <c r="AO21">
        <v>6.4066673331781898E-2</v>
      </c>
      <c r="AP21">
        <v>0.40416341590339799</v>
      </c>
      <c r="AQ21">
        <v>8.2740618293879895E-2</v>
      </c>
      <c r="AR21">
        <v>6.3254949579576294E-2</v>
      </c>
      <c r="AS21">
        <v>6.3387481009875804E-2</v>
      </c>
      <c r="AT21">
        <v>0.14559304270501</v>
      </c>
      <c r="AU21">
        <v>0.76692204685420895</v>
      </c>
      <c r="AV21">
        <v>5.8662934630390101E-2</v>
      </c>
      <c r="AW21">
        <v>4.7942082162963598E-2</v>
      </c>
      <c r="AX21">
        <v>5.3015543221872297E-2</v>
      </c>
      <c r="AY21">
        <v>6.3156911785801503E-2</v>
      </c>
      <c r="AZ21">
        <v>5.1074796519741103E-2</v>
      </c>
      <c r="BA21">
        <v>0.375852851455452</v>
      </c>
      <c r="BB21">
        <v>4.8017401374145702E-2</v>
      </c>
      <c r="BC21">
        <v>6.0807861006161902E-2</v>
      </c>
      <c r="BD21">
        <v>7.0778550396296894E-2</v>
      </c>
      <c r="BE21">
        <v>5.3563932034838203E-2</v>
      </c>
      <c r="BF21">
        <v>5.4609870988440702E-2</v>
      </c>
      <c r="BG21">
        <v>5.3311975541048398E-2</v>
      </c>
      <c r="BH21">
        <v>0.34370612104713</v>
      </c>
      <c r="BI21">
        <v>0.592849581838649</v>
      </c>
      <c r="BJ21">
        <v>6.5610194584330803E-2</v>
      </c>
      <c r="BK21">
        <v>9.9444945631578505E-2</v>
      </c>
      <c r="BL21">
        <v>0.47059692408817499</v>
      </c>
      <c r="BM21">
        <v>0.67480272325499802</v>
      </c>
      <c r="BN21">
        <v>4.7082394295827897E-2</v>
      </c>
      <c r="BO21">
        <v>7.9468279983000101E-2</v>
      </c>
      <c r="BP21">
        <v>5.2325200994401598E-2</v>
      </c>
      <c r="BQ21">
        <v>5.0262535756036897E-2</v>
      </c>
      <c r="BR21">
        <v>4.6137602618621702E-2</v>
      </c>
      <c r="BS21">
        <v>4.9121654097185698E-2</v>
      </c>
      <c r="BT21">
        <v>6.3143655849187005E-2</v>
      </c>
      <c r="BU21">
        <v>0.102643615847662</v>
      </c>
      <c r="BV21">
        <v>4.96496482998698E-2</v>
      </c>
      <c r="BW21">
        <v>6.1867196998861902E-2</v>
      </c>
      <c r="BX21">
        <v>0.10672943954196901</v>
      </c>
      <c r="BY21">
        <v>6.4410377079613501E-2</v>
      </c>
      <c r="BZ21">
        <v>0.39414011537006699</v>
      </c>
      <c r="CA21">
        <v>5.8288058773756701E-2</v>
      </c>
      <c r="CB21">
        <v>0.49925259846442399</v>
      </c>
      <c r="CC21">
        <v>0.45451535439226898</v>
      </c>
      <c r="CD21">
        <v>4.24764752414932E-2</v>
      </c>
      <c r="CE21">
        <v>5.5414065891708802E-2</v>
      </c>
      <c r="CF21">
        <v>0.42379258688810401</v>
      </c>
      <c r="CG21">
        <v>5.1812427513208303E-2</v>
      </c>
      <c r="CH21">
        <v>6.3486535346887404E-2</v>
      </c>
      <c r="CI21">
        <v>0.78415844307384497</v>
      </c>
      <c r="CJ21">
        <v>4.2327467365585597E-2</v>
      </c>
      <c r="CK21">
        <v>4.8007197102570003E-2</v>
      </c>
      <c r="CL21">
        <v>5.7347387340481899E-2</v>
      </c>
      <c r="CM21">
        <v>5.53053168410539E-2</v>
      </c>
      <c r="CN21">
        <v>4.4354886873013699E-2</v>
      </c>
      <c r="CO21">
        <v>5.3600631788023802E-2</v>
      </c>
      <c r="CP21">
        <v>5.1539508133637203E-2</v>
      </c>
      <c r="CQ21">
        <v>3.6712577526166898E-2</v>
      </c>
      <c r="CR21">
        <v>7.0722113714294405E-2</v>
      </c>
      <c r="CS21">
        <v>0.53097257040479295</v>
      </c>
      <c r="CT21">
        <v>4.8391498718677498E-2</v>
      </c>
      <c r="CU21">
        <v>5.5042024913629202E-2</v>
      </c>
      <c r="CV21">
        <v>6.3503595760845397E-2</v>
      </c>
      <c r="CW21">
        <v>4.0010731893824897E-2</v>
      </c>
      <c r="CX21">
        <v>5.4913526113244897E-2</v>
      </c>
      <c r="CY21">
        <v>5.5450735218919397E-2</v>
      </c>
      <c r="CZ21">
        <v>0.56235432463192103</v>
      </c>
      <c r="DA21">
        <v>4.3988025418655298E-2</v>
      </c>
      <c r="DB21">
        <v>4.1755458594206797E-2</v>
      </c>
      <c r="DC21">
        <v>6.64124792281931E-2</v>
      </c>
      <c r="DD21">
        <v>5.4041755259314699E-2</v>
      </c>
      <c r="DE21">
        <v>7.7555850248385405E-2</v>
      </c>
      <c r="DF21">
        <v>5.2360486308463502E-2</v>
      </c>
      <c r="DG21">
        <v>0.59516680042980397</v>
      </c>
      <c r="DH21">
        <v>4.4645944724327299E-2</v>
      </c>
      <c r="DI21">
        <v>0.59438632140634295</v>
      </c>
      <c r="DJ21">
        <v>6.2257932149704702E-2</v>
      </c>
      <c r="DK21">
        <v>5.4242365658250802E-2</v>
      </c>
      <c r="DL21">
        <v>4.6258064168818502E-2</v>
      </c>
      <c r="DM21">
        <v>5.48615841271579E-2</v>
      </c>
      <c r="DN21">
        <v>5.2359710105236303E-2</v>
      </c>
      <c r="DO21">
        <v>0.53851918662583398</v>
      </c>
      <c r="DP21">
        <v>6.6298516690656506E-2</v>
      </c>
      <c r="DQ21">
        <v>9.6709189195140099E-2</v>
      </c>
      <c r="DR21">
        <v>4.50224061063874E-2</v>
      </c>
      <c r="DS21">
        <v>7.3785714917685305E-2</v>
      </c>
      <c r="DT21">
        <v>8.13024035524713E-2</v>
      </c>
      <c r="DU21">
        <v>6.7808834321736497E-2</v>
      </c>
      <c r="DV21">
        <v>6.1973245710611802E-2</v>
      </c>
      <c r="DW21">
        <v>6.0016846281859798E-2</v>
      </c>
      <c r="DX21">
        <v>6.0196730775572603E-2</v>
      </c>
      <c r="DY21">
        <v>4.3438253429350301E-2</v>
      </c>
      <c r="DZ21">
        <v>4.8862839659615902E-2</v>
      </c>
      <c r="EA21">
        <v>8.1606199177989794E-2</v>
      </c>
      <c r="EB21">
        <v>5.5619120545493603E-2</v>
      </c>
      <c r="EC21">
        <v>0.56556043989465199</v>
      </c>
      <c r="ED21">
        <v>4.4674526785649302E-2</v>
      </c>
      <c r="EE21">
        <v>5.0223961094187801E-2</v>
      </c>
      <c r="EF21">
        <v>4.54155691180557E-2</v>
      </c>
      <c r="EG21">
        <v>6.9506257683880204E-2</v>
      </c>
      <c r="EH21">
        <v>5.6173571284768499E-2</v>
      </c>
      <c r="EI21">
        <v>9.0839189163301706E-2</v>
      </c>
      <c r="EJ21">
        <v>5.5356903187310701E-2</v>
      </c>
      <c r="EK21">
        <v>9.0526772249616694E-2</v>
      </c>
      <c r="EL21">
        <v>5.6349956492726401E-2</v>
      </c>
      <c r="EM21">
        <v>4.5080030687592698E-2</v>
      </c>
      <c r="EN21">
        <v>7.1294059430773202E-2</v>
      </c>
      <c r="EO21">
        <v>7.6948843133334596E-2</v>
      </c>
      <c r="EP21">
        <v>5.9682649420135299E-2</v>
      </c>
      <c r="EQ21">
        <v>5.2520049886963897E-2</v>
      </c>
      <c r="ER21">
        <v>5.5479420553579302E-2</v>
      </c>
      <c r="ES21">
        <v>5.59955970716845E-2</v>
      </c>
      <c r="ET21">
        <v>5.8378400098251598E-2</v>
      </c>
      <c r="EU21">
        <v>5.4442283462445701E-2</v>
      </c>
      <c r="EV21">
        <v>7.3676242089581706E-2</v>
      </c>
      <c r="EW21">
        <v>6.2029943060781301E-2</v>
      </c>
      <c r="EX21">
        <v>0.18203854007200501</v>
      </c>
      <c r="EY21">
        <v>0.77395225557335401</v>
      </c>
      <c r="EZ21">
        <v>5.3904351757295903E-2</v>
      </c>
      <c r="FA21">
        <v>5.19777839819602E-2</v>
      </c>
      <c r="FB21">
        <v>5.74063592207259E-2</v>
      </c>
      <c r="FC21">
        <v>5.5949297411252603E-2</v>
      </c>
      <c r="FD21">
        <v>8.4280427608355704E-2</v>
      </c>
      <c r="FE21">
        <v>4.47808522786355E-2</v>
      </c>
      <c r="FF21">
        <v>7.4742964797906805E-2</v>
      </c>
      <c r="FG21">
        <v>6.9712229173055001E-2</v>
      </c>
      <c r="FH21">
        <v>7.4501317525721505E-2</v>
      </c>
      <c r="FI21">
        <v>6.0048291339628197E-2</v>
      </c>
      <c r="FJ21">
        <v>6.3618382805845905E-2</v>
      </c>
      <c r="FK21">
        <v>5.1626718900844699E-2</v>
      </c>
      <c r="FL21">
        <v>0.172102183278663</v>
      </c>
      <c r="FM21">
        <v>7.0355873039122704E-2</v>
      </c>
      <c r="FN21">
        <v>5.1031603684863397E-2</v>
      </c>
      <c r="FO21">
        <v>8.6762963317890601E-2</v>
      </c>
      <c r="FP21">
        <v>6.9467373123774004E-2</v>
      </c>
      <c r="FQ21">
        <v>0.69743493466075801</v>
      </c>
      <c r="FR21">
        <v>6.7205541634965907E-2</v>
      </c>
      <c r="FS21">
        <v>5.6261961937629702E-2</v>
      </c>
      <c r="FT21">
        <v>4.5399371622319003E-2</v>
      </c>
      <c r="FU21">
        <v>6.9324433250159301E-2</v>
      </c>
      <c r="FV21">
        <v>5.7748846717946903E-2</v>
      </c>
      <c r="FW21">
        <v>6.5444114860271504E-2</v>
      </c>
      <c r="FX21">
        <v>5.2775100825806297E-2</v>
      </c>
      <c r="FY21">
        <v>5.8292031166963798E-2</v>
      </c>
      <c r="FZ21">
        <v>0.32071200209887701</v>
      </c>
      <c r="GA21">
        <v>0.60274058393052499</v>
      </c>
      <c r="GB21">
        <v>6.4628514116248204E-2</v>
      </c>
      <c r="GC21">
        <v>6.4196889178198796E-2</v>
      </c>
      <c r="GD21">
        <v>6.1439183717562802E-2</v>
      </c>
      <c r="GE21">
        <v>5.3822625725016601E-2</v>
      </c>
      <c r="GF21">
        <v>5.3895281528823898E-2</v>
      </c>
      <c r="GG21">
        <v>5.7980275002807398E-2</v>
      </c>
      <c r="GH21">
        <v>6.1809708323475002E-2</v>
      </c>
      <c r="GI21">
        <v>4.90202584908574E-2</v>
      </c>
      <c r="GJ21">
        <v>5.6723608361389698E-2</v>
      </c>
      <c r="GK21">
        <v>4.6605855857194602E-2</v>
      </c>
      <c r="GL21">
        <v>0.378655633396761</v>
      </c>
      <c r="GM21">
        <v>7.5417016885119106E-2</v>
      </c>
      <c r="GN21">
        <v>7.0186015055437798E-2</v>
      </c>
      <c r="GO21">
        <v>6.4928114250368305E-2</v>
      </c>
      <c r="GP21">
        <v>7.4552997609909202E-2</v>
      </c>
      <c r="GQ21">
        <v>5.6800101734346499E-2</v>
      </c>
      <c r="GR21">
        <v>5.8055618420845299E-2</v>
      </c>
      <c r="GS21">
        <v>4.5971295450500098E-2</v>
      </c>
      <c r="GT21">
        <v>4.0624887355060903E-2</v>
      </c>
      <c r="GU21">
        <v>5.47404690889765E-2</v>
      </c>
      <c r="GV21">
        <v>5.7964031076482597E-2</v>
      </c>
      <c r="GW21">
        <v>4.51190267160472E-2</v>
      </c>
      <c r="GX21">
        <v>5.7615859435086299E-2</v>
      </c>
      <c r="GY21">
        <v>4.49474753973556E-2</v>
      </c>
      <c r="GZ21">
        <v>0.14580431425206899</v>
      </c>
      <c r="HA21">
        <v>5.91927676651803E-2</v>
      </c>
      <c r="HB21">
        <v>7.3570442122445304E-2</v>
      </c>
      <c r="HC21">
        <v>8.0728703299962498E-2</v>
      </c>
      <c r="HD21">
        <v>6.9896127877318401E-2</v>
      </c>
      <c r="HE21">
        <v>6.5299880913502306E-2</v>
      </c>
      <c r="HF21">
        <v>6.7537720698100101E-2</v>
      </c>
      <c r="HG21">
        <v>5.0337528551050503E-2</v>
      </c>
      <c r="HH21">
        <v>5.1540139446901799E-2</v>
      </c>
      <c r="HI21">
        <v>8.6009616668478894E-2</v>
      </c>
      <c r="HJ21">
        <v>5.2050141519161298E-2</v>
      </c>
      <c r="HK21">
        <v>0.587539014620025</v>
      </c>
      <c r="HL21">
        <v>5.9231323821795197E-2</v>
      </c>
      <c r="HM21">
        <v>5.07559729784368E-2</v>
      </c>
      <c r="HN21">
        <v>4.53487290963073E-2</v>
      </c>
      <c r="HO21">
        <v>6.0919439719954803E-2</v>
      </c>
      <c r="HP21">
        <v>7.7787166719137907E-2</v>
      </c>
      <c r="HQ21">
        <v>8.36880378170691E-2</v>
      </c>
      <c r="HR21">
        <v>7.1878456271484994E-2</v>
      </c>
      <c r="HS21">
        <v>0.23482708282371401</v>
      </c>
      <c r="HT21">
        <v>7.2761145124014395E-2</v>
      </c>
      <c r="HU21">
        <v>4.6705718433005902E-2</v>
      </c>
      <c r="HV21">
        <v>6.6033964910911805E-2</v>
      </c>
      <c r="HW21">
        <v>7.32953683334715E-2</v>
      </c>
      <c r="HX21">
        <v>0.43322050004106999</v>
      </c>
      <c r="HY21">
        <v>5.2001566699797303E-2</v>
      </c>
      <c r="HZ21">
        <v>5.3665287983597397E-2</v>
      </c>
      <c r="IA21">
        <v>5.0555728941517303E-2</v>
      </c>
      <c r="IB21">
        <v>4.4943135476407103E-2</v>
      </c>
      <c r="IC21">
        <v>5.7151655950062698E-2</v>
      </c>
      <c r="ID21">
        <v>5.8118517538044201E-2</v>
      </c>
      <c r="IE21">
        <v>0.54966476161440003</v>
      </c>
      <c r="IF21">
        <v>5.34007956387718E-2</v>
      </c>
      <c r="IG21">
        <v>7.3421341253640998E-2</v>
      </c>
      <c r="IH21">
        <v>4.6761495548252603E-2</v>
      </c>
      <c r="II21">
        <v>0.76088215592006003</v>
      </c>
      <c r="IJ21">
        <v>6.4781278485112795E-2</v>
      </c>
      <c r="IK21">
        <v>4.3060448854362797E-2</v>
      </c>
      <c r="IL21">
        <v>5.0187866173890899E-2</v>
      </c>
      <c r="IM21">
        <v>0.17331986263194299</v>
      </c>
      <c r="IN21">
        <v>6.7819236317721299E-2</v>
      </c>
      <c r="IO21">
        <v>6.3519698024642898E-2</v>
      </c>
      <c r="IP21">
        <v>5.5921531452541001E-2</v>
      </c>
      <c r="IQ21">
        <v>4.5494210695956099E-2</v>
      </c>
      <c r="IR21">
        <v>4.7266269866194102E-2</v>
      </c>
      <c r="IS21">
        <v>8.9342456826739802E-2</v>
      </c>
      <c r="IT21">
        <v>6.14615177848023E-2</v>
      </c>
      <c r="IU21">
        <v>4.3929768692549803E-2</v>
      </c>
      <c r="IV21">
        <v>4.1233396835002302E-2</v>
      </c>
      <c r="IW21">
        <v>4.8185296599922697E-2</v>
      </c>
      <c r="IX21">
        <v>5.5971069078439697E-2</v>
      </c>
      <c r="IY21">
        <v>6.0328616312504899E-2</v>
      </c>
      <c r="IZ21">
        <v>0.54926688360970599</v>
      </c>
      <c r="JA21">
        <v>6.7839672054569006E-2</v>
      </c>
      <c r="JB21">
        <v>6.5166284898728902E-2</v>
      </c>
      <c r="JC21">
        <v>5.3628532868157303E-2</v>
      </c>
      <c r="JD21">
        <v>5.60333918808225E-2</v>
      </c>
      <c r="JE21">
        <v>4.67901496329724E-2</v>
      </c>
      <c r="JF21">
        <v>0.108883851027942</v>
      </c>
      <c r="JG21">
        <v>7.6350291371664505E-2</v>
      </c>
    </row>
    <row r="22" spans="1:267">
      <c r="A22" t="s">
        <v>21</v>
      </c>
      <c r="B22">
        <v>9.1276792163511394E-2</v>
      </c>
      <c r="C22">
        <v>3.3488562825013397E-2</v>
      </c>
      <c r="D22">
        <v>0.27837350601508198</v>
      </c>
      <c r="E22">
        <v>0.164136381602005</v>
      </c>
      <c r="F22">
        <v>0.235600250502396</v>
      </c>
      <c r="G22">
        <v>0.228342040292316</v>
      </c>
      <c r="H22">
        <v>0.18169187639779599</v>
      </c>
      <c r="I22">
        <v>3.6964596921873399E-2</v>
      </c>
      <c r="J22">
        <v>7.8908088211154997E-2</v>
      </c>
      <c r="K22">
        <v>0.27198529269338301</v>
      </c>
      <c r="L22">
        <v>0.132345908877635</v>
      </c>
      <c r="M22">
        <v>0.13847984739555999</v>
      </c>
      <c r="N22">
        <v>0.26585834528689301</v>
      </c>
      <c r="O22">
        <v>0.110155834657928</v>
      </c>
      <c r="P22">
        <v>6.1060480787625999E-2</v>
      </c>
      <c r="Q22">
        <v>0.26505402541558498</v>
      </c>
      <c r="R22">
        <v>0.25437995844425898</v>
      </c>
      <c r="S22">
        <v>0.16962506887972501</v>
      </c>
      <c r="T22">
        <v>9.6045749003574196E-2</v>
      </c>
      <c r="U22">
        <v>0.13826062458924601</v>
      </c>
      <c r="V22">
        <v>0.159312164894758</v>
      </c>
      <c r="W22">
        <v>0.11480017014916701</v>
      </c>
      <c r="X22">
        <v>6.9248733818336697E-2</v>
      </c>
      <c r="Y22">
        <v>0.23030211859584299</v>
      </c>
      <c r="Z22">
        <v>3.8621958338214399E-2</v>
      </c>
      <c r="AA22">
        <v>0.27942723903333999</v>
      </c>
      <c r="AB22">
        <v>0.21255646522492599</v>
      </c>
      <c r="AC22">
        <v>0.104444740936259</v>
      </c>
      <c r="AD22">
        <v>9.0020482625488701E-2</v>
      </c>
      <c r="AE22">
        <v>9.2656259543653099E-2</v>
      </c>
      <c r="AF22">
        <v>0.31673805850166498</v>
      </c>
      <c r="AG22">
        <v>0.21542117877754199</v>
      </c>
      <c r="AH22">
        <v>0.13942406510653299</v>
      </c>
      <c r="AI22">
        <v>0.11403562300614201</v>
      </c>
      <c r="AJ22">
        <v>0.14587844176786299</v>
      </c>
      <c r="AK22">
        <v>0.13704870272319999</v>
      </c>
      <c r="AL22">
        <v>0.239788373144837</v>
      </c>
      <c r="AM22">
        <v>4.9638048211570099E-2</v>
      </c>
      <c r="AN22">
        <v>0.13268064786397099</v>
      </c>
      <c r="AO22">
        <v>0.119925485662809</v>
      </c>
      <c r="AP22">
        <v>9.3371500901679894E-2</v>
      </c>
      <c r="AQ22">
        <v>0.11562696544236099</v>
      </c>
      <c r="AR22">
        <v>0.19900194750696701</v>
      </c>
      <c r="AS22">
        <v>0.28907090952648401</v>
      </c>
      <c r="AT22">
        <v>0.15596347180266501</v>
      </c>
      <c r="AU22">
        <v>0.105874497901728</v>
      </c>
      <c r="AV22">
        <v>9.3584385129963005E-2</v>
      </c>
      <c r="AW22">
        <v>0.301586588968837</v>
      </c>
      <c r="AX22">
        <v>0.316361887773836</v>
      </c>
      <c r="AY22">
        <v>0.18165794008459701</v>
      </c>
      <c r="AZ22">
        <v>0.152855889781534</v>
      </c>
      <c r="BA22">
        <v>0.133032268334565</v>
      </c>
      <c r="BB22">
        <v>4.7191869838718203E-2</v>
      </c>
      <c r="BC22">
        <v>0.106105706597567</v>
      </c>
      <c r="BD22">
        <v>0.166114561336491</v>
      </c>
      <c r="BE22">
        <v>0.14104971793156501</v>
      </c>
      <c r="BF22">
        <v>3.2699402906219498E-2</v>
      </c>
      <c r="BG22">
        <v>0.18069968391156599</v>
      </c>
      <c r="BH22">
        <v>9.62597692140158E-2</v>
      </c>
      <c r="BI22">
        <v>8.8089671898370595E-2</v>
      </c>
      <c r="BJ22">
        <v>7.2587659423758596E-2</v>
      </c>
      <c r="BK22">
        <v>0.12610024018583299</v>
      </c>
      <c r="BL22">
        <v>7.1928385390376604E-2</v>
      </c>
      <c r="BM22">
        <v>0.15551347001004401</v>
      </c>
      <c r="BN22">
        <v>5.8368514090987499E-2</v>
      </c>
      <c r="BO22">
        <v>0.16105018626529299</v>
      </c>
      <c r="BP22">
        <v>0.10783533003479601</v>
      </c>
      <c r="BQ22">
        <v>3.3343463920069198E-2</v>
      </c>
      <c r="BR22">
        <v>4.5034455217671299E-2</v>
      </c>
      <c r="BS22">
        <v>7.7091752719545395E-2</v>
      </c>
      <c r="BT22">
        <v>7.1814085184706597E-2</v>
      </c>
      <c r="BU22">
        <v>5.6068008268163799E-2</v>
      </c>
      <c r="BV22">
        <v>4.9716879619106001E-2</v>
      </c>
      <c r="BW22">
        <v>3.3886806314398901E-2</v>
      </c>
      <c r="BX22">
        <v>9.2434696642151995E-2</v>
      </c>
      <c r="BY22">
        <v>5.3824876887776298E-2</v>
      </c>
      <c r="BZ22">
        <v>0.198792109519072</v>
      </c>
      <c r="CA22">
        <v>5.0469611973402301E-2</v>
      </c>
      <c r="CB22">
        <v>7.5708825137588295E-2</v>
      </c>
      <c r="CC22">
        <v>0.175485584373895</v>
      </c>
      <c r="CD22">
        <v>3.8842379449194997E-2</v>
      </c>
      <c r="CE22">
        <v>0.20377710842968</v>
      </c>
      <c r="CF22">
        <v>0.14424406945948601</v>
      </c>
      <c r="CG22">
        <v>0.176602359403675</v>
      </c>
      <c r="CH22">
        <v>0.14018999432875701</v>
      </c>
      <c r="CI22">
        <v>6.0581707686557303E-2</v>
      </c>
      <c r="CJ22">
        <v>5.6458075473200003E-2</v>
      </c>
      <c r="CK22">
        <v>7.7034975976674303E-2</v>
      </c>
      <c r="CL22">
        <v>5.5852532591596803E-2</v>
      </c>
      <c r="CM22">
        <v>3.4664444701179402E-2</v>
      </c>
      <c r="CN22">
        <v>0.19643509527102301</v>
      </c>
      <c r="CO22">
        <v>0.19807918331490099</v>
      </c>
      <c r="CP22">
        <v>3.8781257354152499E-2</v>
      </c>
      <c r="CQ22">
        <v>0.15226670122514599</v>
      </c>
      <c r="CR22">
        <v>2.6027776190061701E-2</v>
      </c>
      <c r="CS22">
        <v>9.6576214391542695E-2</v>
      </c>
      <c r="CT22">
        <v>0.182305056613215</v>
      </c>
      <c r="CU22">
        <v>0.15471871481143201</v>
      </c>
      <c r="CV22">
        <v>7.4086890321615806E-2</v>
      </c>
      <c r="CW22">
        <v>0.179348747187142</v>
      </c>
      <c r="CX22">
        <v>0.30513347042133099</v>
      </c>
      <c r="CY22">
        <v>0.16473676624393299</v>
      </c>
      <c r="CZ22">
        <v>3.8475523820868697E-2</v>
      </c>
      <c r="DA22">
        <v>6.2677555817112304E-2</v>
      </c>
      <c r="DB22">
        <v>4.8061767901034898E-2</v>
      </c>
      <c r="DC22">
        <v>0.23630211292738701</v>
      </c>
      <c r="DD22">
        <v>0.17021438136459499</v>
      </c>
      <c r="DE22">
        <v>0.13727540103348901</v>
      </c>
      <c r="DF22">
        <v>3.8740294759333598E-2</v>
      </c>
      <c r="DG22">
        <v>0.30134596289174098</v>
      </c>
      <c r="DH22">
        <v>4.5061058833741702E-2</v>
      </c>
      <c r="DI22">
        <v>3.6594767115483103E-2</v>
      </c>
      <c r="DJ22">
        <v>5.1132333912609698E-2</v>
      </c>
      <c r="DK22">
        <v>6.0871328159319602E-2</v>
      </c>
      <c r="DL22">
        <v>0.17871299923970599</v>
      </c>
      <c r="DM22">
        <v>9.3214774886490201E-2</v>
      </c>
      <c r="DN22">
        <v>8.3052454238666501E-2</v>
      </c>
      <c r="DO22">
        <v>4.6669063010346901E-2</v>
      </c>
      <c r="DP22">
        <v>0.124117336583086</v>
      </c>
      <c r="DQ22">
        <v>0.13028314419304901</v>
      </c>
      <c r="DR22">
        <v>0.131173687735443</v>
      </c>
      <c r="DS22">
        <v>4.7836858821653498E-2</v>
      </c>
      <c r="DT22">
        <v>0.19730088783160901</v>
      </c>
      <c r="DU22">
        <v>7.7482163605897603E-2</v>
      </c>
      <c r="DV22">
        <v>0.10087981685144599</v>
      </c>
      <c r="DW22">
        <v>0.142185767982039</v>
      </c>
      <c r="DX22">
        <v>3.7545104736198903E-2</v>
      </c>
      <c r="DY22">
        <v>3.2536413268207699E-2</v>
      </c>
      <c r="DZ22">
        <v>8.8964774538813199E-2</v>
      </c>
      <c r="EA22">
        <v>0.15080172967809199</v>
      </c>
      <c r="EB22">
        <v>4.9161598738555301E-2</v>
      </c>
      <c r="EC22">
        <v>0.12787175907218801</v>
      </c>
      <c r="ED22">
        <v>3.56408265509712E-2</v>
      </c>
      <c r="EE22">
        <v>9.7859927988927398E-2</v>
      </c>
      <c r="EF22">
        <v>5.2048261555265103E-2</v>
      </c>
      <c r="EG22">
        <v>0.239176356479185</v>
      </c>
      <c r="EH22">
        <v>6.0564138234242101E-2</v>
      </c>
      <c r="EI22">
        <v>9.6290456972884297E-2</v>
      </c>
      <c r="EJ22">
        <v>4.18030753968609E-2</v>
      </c>
      <c r="EK22">
        <v>5.32706099954494E-2</v>
      </c>
      <c r="EL22">
        <v>0.153819612874672</v>
      </c>
      <c r="EM22">
        <v>3.1577561709219798E-2</v>
      </c>
      <c r="EN22">
        <v>0.130158139947883</v>
      </c>
      <c r="EO22">
        <v>0.14719873873950701</v>
      </c>
      <c r="EP22">
        <v>0.23437707575719099</v>
      </c>
      <c r="EQ22">
        <v>0.116307037397753</v>
      </c>
      <c r="ER22">
        <v>0.17550472803025199</v>
      </c>
      <c r="ES22">
        <v>3.7449278208132403E-2</v>
      </c>
      <c r="ET22">
        <v>0.16614328993337399</v>
      </c>
      <c r="EU22">
        <v>0.30816215263424801</v>
      </c>
      <c r="EV22">
        <v>0.143139600929133</v>
      </c>
      <c r="EW22">
        <v>0.22592834407099799</v>
      </c>
      <c r="EX22">
        <v>0.267988390009882</v>
      </c>
      <c r="EY22">
        <v>3.5568263760397602E-2</v>
      </c>
      <c r="EZ22">
        <v>7.8223529080490101E-2</v>
      </c>
      <c r="FA22">
        <v>5.1860913809521902E-2</v>
      </c>
      <c r="FB22">
        <v>0.10540463726923301</v>
      </c>
      <c r="FC22">
        <v>6.0298175078124697E-2</v>
      </c>
      <c r="FD22">
        <v>0.23723099136546999</v>
      </c>
      <c r="FE22">
        <v>0.118860766402739</v>
      </c>
      <c r="FF22">
        <v>0.13723140417372701</v>
      </c>
      <c r="FG22">
        <v>0.124681119377387</v>
      </c>
      <c r="FH22">
        <v>0.100185592781775</v>
      </c>
      <c r="FI22">
        <v>0.11016089199182599</v>
      </c>
      <c r="FJ22">
        <v>5.1971254506617E-2</v>
      </c>
      <c r="FK22">
        <v>0.144522384893296</v>
      </c>
      <c r="FL22">
        <v>8.49850421133755E-2</v>
      </c>
      <c r="FM22">
        <v>0.20345929049050601</v>
      </c>
      <c r="FN22">
        <v>0.16820485311548999</v>
      </c>
      <c r="FO22">
        <v>0.24095870854208901</v>
      </c>
      <c r="FP22">
        <v>0.124739291452372</v>
      </c>
      <c r="FQ22">
        <v>5.6051273281628101E-2</v>
      </c>
      <c r="FR22">
        <v>0.20291710871704699</v>
      </c>
      <c r="FS22">
        <v>0.24171277465688901</v>
      </c>
      <c r="FT22">
        <v>0.219690555822672</v>
      </c>
      <c r="FU22">
        <v>7.2651483815822496E-2</v>
      </c>
      <c r="FV22">
        <v>4.3000991667221697E-2</v>
      </c>
      <c r="FW22">
        <v>0.13983700616497899</v>
      </c>
      <c r="FX22">
        <v>0.132140353328319</v>
      </c>
      <c r="FY22">
        <v>3.49865930758715E-2</v>
      </c>
      <c r="FZ22">
        <v>0.18513947968612299</v>
      </c>
      <c r="GA22">
        <v>0.171800668395691</v>
      </c>
      <c r="GB22">
        <v>4.0610241465589697E-2</v>
      </c>
      <c r="GC22">
        <v>0.13737141347061399</v>
      </c>
      <c r="GD22">
        <v>0.173096547067429</v>
      </c>
      <c r="GE22">
        <v>0.12754711463018001</v>
      </c>
      <c r="GF22">
        <v>0.19097752572110199</v>
      </c>
      <c r="GG22">
        <v>0.25522425881792798</v>
      </c>
      <c r="GH22">
        <v>0.170930541230708</v>
      </c>
      <c r="GI22">
        <v>9.2461843273972402E-2</v>
      </c>
      <c r="GJ22">
        <v>9.2024097882535794E-2</v>
      </c>
      <c r="GK22">
        <v>0.156316784409813</v>
      </c>
      <c r="GL22">
        <v>6.1335212444819598E-2</v>
      </c>
      <c r="GM22">
        <v>8.12159249787133E-2</v>
      </c>
      <c r="GN22">
        <v>0.12848425354932499</v>
      </c>
      <c r="GO22">
        <v>5.0589268941500301E-2</v>
      </c>
      <c r="GP22">
        <v>0.17976798329993299</v>
      </c>
      <c r="GQ22">
        <v>0.115289327592746</v>
      </c>
      <c r="GR22">
        <v>4.2673166501200302E-2</v>
      </c>
      <c r="GS22">
        <v>6.2005632045704799E-2</v>
      </c>
      <c r="GT22">
        <v>0.33019352330087598</v>
      </c>
      <c r="GU22">
        <v>8.8288702582477396E-2</v>
      </c>
      <c r="GV22">
        <v>0.20116862652293399</v>
      </c>
      <c r="GW22">
        <v>0.192629488868587</v>
      </c>
      <c r="GX22">
        <v>8.1952848883560997E-2</v>
      </c>
      <c r="GY22">
        <v>5.0686601792531497E-2</v>
      </c>
      <c r="GZ22">
        <v>0.10677445842715901</v>
      </c>
      <c r="HA22">
        <v>4.9540460177250903E-2</v>
      </c>
      <c r="HB22">
        <v>0.18708048157117901</v>
      </c>
      <c r="HC22">
        <v>0.20511447714109901</v>
      </c>
      <c r="HD22">
        <v>0.114032079842875</v>
      </c>
      <c r="HE22">
        <v>5.7281777043340198E-2</v>
      </c>
      <c r="HF22">
        <v>3.04884036339578E-2</v>
      </c>
      <c r="HG22">
        <v>0.15916455283039799</v>
      </c>
      <c r="HH22">
        <v>0.22729148221708201</v>
      </c>
      <c r="HI22">
        <v>0.19107771136671101</v>
      </c>
      <c r="HJ22">
        <v>0.15086310414406401</v>
      </c>
      <c r="HK22">
        <v>4.9413282182630899E-2</v>
      </c>
      <c r="HL22">
        <v>0.20885227479902399</v>
      </c>
      <c r="HM22">
        <v>6.5926521198602303E-2</v>
      </c>
      <c r="HN22">
        <v>7.8625964178686503E-2</v>
      </c>
      <c r="HO22">
        <v>0.154100164166666</v>
      </c>
      <c r="HP22">
        <v>3.4094074996923698E-2</v>
      </c>
      <c r="HQ22">
        <v>7.4057212482458196E-2</v>
      </c>
      <c r="HR22">
        <v>0.102920672189389</v>
      </c>
      <c r="HS22">
        <v>0.23118466054785</v>
      </c>
      <c r="HT22">
        <v>0.10284165570500001</v>
      </c>
      <c r="HU22">
        <v>8.8792642314596798E-2</v>
      </c>
      <c r="HV22">
        <v>3.9632530052897401E-2</v>
      </c>
      <c r="HW22">
        <v>7.2408676312406606E-2</v>
      </c>
      <c r="HX22">
        <v>0.13526554449238701</v>
      </c>
      <c r="HY22">
        <v>5.5965304345673997E-2</v>
      </c>
      <c r="HZ22">
        <v>3.5585675963326999E-2</v>
      </c>
      <c r="IA22">
        <v>6.7415106691669099E-2</v>
      </c>
      <c r="IB22">
        <v>9.9716354453720804E-2</v>
      </c>
      <c r="IC22">
        <v>0.20421462463058801</v>
      </c>
      <c r="ID22">
        <v>0.26007305853838703</v>
      </c>
      <c r="IE22">
        <v>0.55066073876292598</v>
      </c>
      <c r="IF22">
        <v>3.8718768721937698E-2</v>
      </c>
      <c r="IG22">
        <v>0.15033130289063601</v>
      </c>
      <c r="IH22">
        <v>0.11611611033147599</v>
      </c>
      <c r="II22">
        <v>7.4235786939577705E-2</v>
      </c>
      <c r="IJ22">
        <v>0.19894350394982299</v>
      </c>
      <c r="IK22">
        <v>0.13453795514042599</v>
      </c>
      <c r="IL22">
        <v>5.8307872709067003E-2</v>
      </c>
      <c r="IM22">
        <v>0.22850002794711899</v>
      </c>
      <c r="IN22">
        <v>9.489734269748E-2</v>
      </c>
      <c r="IO22">
        <v>9.2539080092903001E-2</v>
      </c>
      <c r="IP22">
        <v>0.28934256171288503</v>
      </c>
      <c r="IQ22">
        <v>0.15168492702905301</v>
      </c>
      <c r="IR22">
        <v>0.100346147062332</v>
      </c>
      <c r="IS22">
        <v>7.4075368491126406E-2</v>
      </c>
      <c r="IT22">
        <v>0.198674808673001</v>
      </c>
      <c r="IU22">
        <v>8.6093508095750199E-2</v>
      </c>
      <c r="IV22">
        <v>0.211992259380437</v>
      </c>
      <c r="IW22">
        <v>4.5664942656669802E-2</v>
      </c>
      <c r="IX22">
        <v>4.0248390302960797E-2</v>
      </c>
      <c r="IY22">
        <v>0.13385420787304</v>
      </c>
      <c r="IZ22">
        <v>7.0673098380070604E-2</v>
      </c>
      <c r="JA22">
        <v>0.20511852304877201</v>
      </c>
      <c r="JB22">
        <v>3.82779278446388E-2</v>
      </c>
      <c r="JC22">
        <v>4.9640801937421299E-2</v>
      </c>
      <c r="JD22">
        <v>0.307850612123865</v>
      </c>
      <c r="JE22">
        <v>3.1188649077677301E-2</v>
      </c>
      <c r="JF22">
        <v>0.27191127766697898</v>
      </c>
      <c r="JG22">
        <v>0.100059667011816</v>
      </c>
    </row>
    <row r="23" spans="1:267">
      <c r="A23" t="s">
        <v>22</v>
      </c>
      <c r="B23">
        <v>-6.8399078758288995E-4</v>
      </c>
      <c r="C23">
        <v>-2.48720536326991E-3</v>
      </c>
      <c r="D23">
        <v>2.0188272527235599E-2</v>
      </c>
      <c r="E23">
        <v>5.28959302517285E-2</v>
      </c>
      <c r="F23">
        <v>1.6942024417143101E-2</v>
      </c>
      <c r="G23">
        <v>8.0802021819551106E-3</v>
      </c>
      <c r="H23">
        <v>7.5734256973373298E-2</v>
      </c>
      <c r="I23">
        <v>3.0062618249093601E-3</v>
      </c>
      <c r="J23">
        <v>6.0329172532534101E-3</v>
      </c>
      <c r="K23">
        <v>2.08432898336154E-2</v>
      </c>
      <c r="L23">
        <v>2.93079731566162E-2</v>
      </c>
      <c r="M23">
        <v>-4.6155650585837102E-3</v>
      </c>
      <c r="N23">
        <v>0.10078579287971</v>
      </c>
      <c r="O23">
        <v>1.7962868321916601E-2</v>
      </c>
      <c r="P23">
        <v>3.6492545950754002E-3</v>
      </c>
      <c r="Q23">
        <v>7.9295892030638707E-2</v>
      </c>
      <c r="R23">
        <v>1.3496399388136701E-2</v>
      </c>
      <c r="S23">
        <v>2.8007099695585298E-2</v>
      </c>
      <c r="T23">
        <v>3.5416965972854701E-2</v>
      </c>
      <c r="U23">
        <v>9.53224662447473E-3</v>
      </c>
      <c r="V23">
        <v>8.1028951059216193E-3</v>
      </c>
      <c r="W23">
        <v>1.47423145737638E-2</v>
      </c>
      <c r="X23">
        <v>-5.4697404894290596E-3</v>
      </c>
      <c r="Y23">
        <v>3.8785515945792002E-3</v>
      </c>
      <c r="Z23">
        <v>7.0305077155041699E-3</v>
      </c>
      <c r="AA23">
        <v>3.2224663184260501E-3</v>
      </c>
      <c r="AB23">
        <v>4.2726719072204697E-2</v>
      </c>
      <c r="AC23">
        <v>7.8039728082601398E-4</v>
      </c>
      <c r="AD23">
        <v>9.6478953776820402E-3</v>
      </c>
      <c r="AE23">
        <v>3.0103358642105198E-3</v>
      </c>
      <c r="AF23">
        <v>1.8086598801331399E-2</v>
      </c>
      <c r="AG23">
        <v>8.7045931133135704E-3</v>
      </c>
      <c r="AH23">
        <v>1.92400148490438E-2</v>
      </c>
      <c r="AI23">
        <v>1.5771329667377001E-2</v>
      </c>
      <c r="AJ23">
        <v>3.7040284985841103E-2</v>
      </c>
      <c r="AK23">
        <v>4.6795471554127901E-2</v>
      </c>
      <c r="AL23">
        <v>3.2419083649356202E-2</v>
      </c>
      <c r="AM23">
        <v>9.5997406335840904E-3</v>
      </c>
      <c r="AN23">
        <v>1.14672443260182E-2</v>
      </c>
      <c r="AO23">
        <v>2.0009893026936201E-2</v>
      </c>
      <c r="AP23">
        <v>9.2283526061810001E-4</v>
      </c>
      <c r="AQ23">
        <v>2.6336511299471701E-2</v>
      </c>
      <c r="AR23">
        <v>5.0541932257225301E-2</v>
      </c>
      <c r="AS23">
        <v>1.9710362252133799E-2</v>
      </c>
      <c r="AT23">
        <v>7.4468545799013394E-2</v>
      </c>
      <c r="AU23">
        <v>1.3946718280661401E-2</v>
      </c>
      <c r="AV23">
        <v>1.86601515570614E-2</v>
      </c>
      <c r="AW23">
        <v>3.9203677604331702E-2</v>
      </c>
      <c r="AX23">
        <v>6.0922673766705002E-2</v>
      </c>
      <c r="AY23">
        <v>2.5282943345836702E-2</v>
      </c>
      <c r="AZ23">
        <v>4.70444054735219E-2</v>
      </c>
      <c r="BA23">
        <v>1.8982928963079501E-2</v>
      </c>
      <c r="BB23">
        <v>8.2359945322888102E-3</v>
      </c>
      <c r="BC23">
        <v>1.2378062486004201E-2</v>
      </c>
      <c r="BD23">
        <v>3.6033834353198901E-2</v>
      </c>
      <c r="BE23">
        <v>1.4590845263492301E-2</v>
      </c>
      <c r="BF23">
        <v>1.7070472285011001E-2</v>
      </c>
      <c r="BG23">
        <v>2.37886513021534E-2</v>
      </c>
      <c r="BH23">
        <v>3.3832977474423898E-4</v>
      </c>
      <c r="BI23">
        <v>9.2931554186112802E-3</v>
      </c>
      <c r="BJ23">
        <v>6.8888481593140701E-3</v>
      </c>
      <c r="BK23">
        <v>4.9778510743330298E-2</v>
      </c>
      <c r="BL23">
        <v>1.3157445077176101E-2</v>
      </c>
      <c r="BM23">
        <v>1.0636181233960601E-2</v>
      </c>
      <c r="BN23">
        <v>4.5407661274938903E-3</v>
      </c>
      <c r="BO23">
        <v>2.15156819220392E-2</v>
      </c>
      <c r="BP23">
        <v>6.2503702563573198E-3</v>
      </c>
      <c r="BQ23">
        <v>2.6510413839412601E-3</v>
      </c>
      <c r="BR23">
        <v>5.7172042084837503E-3</v>
      </c>
      <c r="BS23">
        <v>6.2409121723948101E-2</v>
      </c>
      <c r="BT23">
        <v>1.3552754688013801E-3</v>
      </c>
      <c r="BU23">
        <v>1.7827852102169601E-2</v>
      </c>
      <c r="BV23">
        <v>9.0689848347378799E-3</v>
      </c>
      <c r="BW23">
        <v>3.1860635539257601E-3</v>
      </c>
      <c r="BX23">
        <v>1.4646765206090401E-2</v>
      </c>
      <c r="BY23">
        <v>1.19508870486708E-2</v>
      </c>
      <c r="BZ23">
        <v>2.1209227680310999E-2</v>
      </c>
      <c r="CA23">
        <v>3.1722828953806001E-2</v>
      </c>
      <c r="CB23">
        <v>9.7696401934475301E-3</v>
      </c>
      <c r="CC23">
        <v>8.4011886648407801E-3</v>
      </c>
      <c r="CD23">
        <v>6.1623546968537005E-4</v>
      </c>
      <c r="CE23">
        <v>6.8880079974562797E-3</v>
      </c>
      <c r="CF23">
        <v>3.75339961400251E-3</v>
      </c>
      <c r="CG23">
        <v>4.41732884123021E-2</v>
      </c>
      <c r="CH23">
        <v>2.72087417636337E-3</v>
      </c>
      <c r="CI23">
        <v>1.9394703528907299E-2</v>
      </c>
      <c r="CJ23">
        <v>4.7760113079149499E-2</v>
      </c>
      <c r="CK23">
        <v>6.2622626097499096E-3</v>
      </c>
      <c r="CL23">
        <v>6.6660363824817201E-2</v>
      </c>
      <c r="CM23">
        <v>8.7048185525824499E-3</v>
      </c>
      <c r="CN23">
        <v>2.0147805871997201E-2</v>
      </c>
      <c r="CO23">
        <v>1.1525964465119099E-2</v>
      </c>
      <c r="CP23">
        <v>1.0168120140512301E-2</v>
      </c>
      <c r="CQ23">
        <v>6.6093063256880804E-3</v>
      </c>
      <c r="CR23">
        <v>1.12554965747811E-2</v>
      </c>
      <c r="CS23">
        <v>8.5262367868801196E-3</v>
      </c>
      <c r="CT23">
        <v>2.3406547687389999E-2</v>
      </c>
      <c r="CU23">
        <v>8.7906495177428698E-2</v>
      </c>
      <c r="CV23">
        <v>1.2640429752033701E-2</v>
      </c>
      <c r="CW23">
        <v>3.7762747565469303E-2</v>
      </c>
      <c r="CX23">
        <v>6.7043900636583999E-3</v>
      </c>
      <c r="CY23">
        <v>1.94864267640505E-3</v>
      </c>
      <c r="CZ23">
        <v>1.2217612590433099E-2</v>
      </c>
      <c r="DA23">
        <v>3.4743270056070898E-2</v>
      </c>
      <c r="DB23">
        <v>1.6451978294894198E-2</v>
      </c>
      <c r="DC23">
        <v>1.07812686775901E-2</v>
      </c>
      <c r="DD23">
        <v>6.4986216357294201E-3</v>
      </c>
      <c r="DE23">
        <v>2.2473026388442601E-2</v>
      </c>
      <c r="DF23">
        <v>5.49176288939079E-3</v>
      </c>
      <c r="DG23">
        <v>1.3498982660276399E-2</v>
      </c>
      <c r="DH23">
        <v>8.7090232982017998E-3</v>
      </c>
      <c r="DI23">
        <v>-1.8340861284564501E-3</v>
      </c>
      <c r="DJ23">
        <v>1.22367942159082E-2</v>
      </c>
      <c r="DK23">
        <v>1.5498190920188599E-2</v>
      </c>
      <c r="DL23">
        <v>7.4164691213944901E-3</v>
      </c>
      <c r="DM23">
        <v>2.0093624732495201E-2</v>
      </c>
      <c r="DN23">
        <v>1.3977067738719999E-2</v>
      </c>
      <c r="DO23">
        <v>-7.3933925576392502E-3</v>
      </c>
      <c r="DP23">
        <v>2.00225820054315E-2</v>
      </c>
      <c r="DQ23">
        <v>1.44693160395198E-2</v>
      </c>
      <c r="DR23">
        <v>7.9244394979033406E-2</v>
      </c>
      <c r="DS23">
        <v>2.0681638815827699E-2</v>
      </c>
      <c r="DT23">
        <v>7.00682407008582E-3</v>
      </c>
      <c r="DU23">
        <v>1.5068655408981901E-2</v>
      </c>
      <c r="DV23">
        <v>6.3301309419811604E-3</v>
      </c>
      <c r="DW23">
        <v>6.4118566439172506E-2</v>
      </c>
      <c r="DX23">
        <v>6.3592115961718099E-3</v>
      </c>
      <c r="DY23">
        <v>1.22561689433861E-2</v>
      </c>
      <c r="DZ23">
        <v>5.5302962949834597E-2</v>
      </c>
      <c r="EA23">
        <v>1.28097489873418E-2</v>
      </c>
      <c r="EB23">
        <v>7.3391266037146394E-2</v>
      </c>
      <c r="EC23">
        <v>1.44422550695894E-3</v>
      </c>
      <c r="ED23">
        <v>3.1028585689424501E-2</v>
      </c>
      <c r="EE23">
        <v>2.6599323314412799E-2</v>
      </c>
      <c r="EF23">
        <v>4.66011545522797E-2</v>
      </c>
      <c r="EG23">
        <v>9.5640808111880901E-2</v>
      </c>
      <c r="EH23">
        <v>1.4365327619261599E-2</v>
      </c>
      <c r="EI23">
        <v>3.9437484141511103E-2</v>
      </c>
      <c r="EJ23">
        <v>-3.9431820092857197E-3</v>
      </c>
      <c r="EK23">
        <v>1.3755631869490199E-2</v>
      </c>
      <c r="EL23">
        <v>1.5987618091638699E-2</v>
      </c>
      <c r="EM23">
        <v>1.5234418918422799E-2</v>
      </c>
      <c r="EN23">
        <v>3.12142858807886E-2</v>
      </c>
      <c r="EO23">
        <v>2.06551060232072E-2</v>
      </c>
      <c r="EP23">
        <v>1.7540570647577601E-2</v>
      </c>
      <c r="EQ23">
        <v>1.3616997919973201E-2</v>
      </c>
      <c r="ER23">
        <v>1.98537701927874E-2</v>
      </c>
      <c r="ES23">
        <v>-2.57065760079353E-3</v>
      </c>
      <c r="ET23">
        <v>3.4249312050012998E-4</v>
      </c>
      <c r="EU23">
        <v>1.8413137220852398E-2</v>
      </c>
      <c r="EV23">
        <v>3.6298974805147301E-2</v>
      </c>
      <c r="EW23">
        <v>3.0659220192769E-2</v>
      </c>
      <c r="EX23">
        <v>1.09115358550866E-2</v>
      </c>
      <c r="EY23">
        <v>2.4219462158638402E-3</v>
      </c>
      <c r="EZ23">
        <v>9.1531143378286092E-3</v>
      </c>
      <c r="FA23">
        <v>7.5229190406198396E-2</v>
      </c>
      <c r="FB23">
        <v>7.2876391693393197E-3</v>
      </c>
      <c r="FC23">
        <v>2.3453137384660699E-3</v>
      </c>
      <c r="FD23">
        <v>5.40621955748396E-2</v>
      </c>
      <c r="FE23">
        <v>5.0802205359571501E-2</v>
      </c>
      <c r="FF23">
        <v>1.5714236167234101E-2</v>
      </c>
      <c r="FG23">
        <v>1.7633494168908501E-2</v>
      </c>
      <c r="FH23">
        <v>4.53258685116599E-2</v>
      </c>
      <c r="FI23">
        <v>-1.01473342388985E-3</v>
      </c>
      <c r="FJ23">
        <v>6.4503263570476393E-2</v>
      </c>
      <c r="FK23">
        <v>8.2607126880948692E-3</v>
      </c>
      <c r="FL23">
        <v>1.1817657703300601E-2</v>
      </c>
      <c r="FM23">
        <v>3.0698009878503799E-2</v>
      </c>
      <c r="FN23">
        <v>1.24043488407488E-2</v>
      </c>
      <c r="FO23">
        <v>1.23189996355058E-2</v>
      </c>
      <c r="FP23">
        <v>-6.2337528155273396E-3</v>
      </c>
      <c r="FQ23">
        <v>7.3857228626561904E-3</v>
      </c>
      <c r="FR23">
        <v>6.0408986518063E-2</v>
      </c>
      <c r="FS23">
        <v>9.8064575637083796E-3</v>
      </c>
      <c r="FT23">
        <v>2.5439790674769501E-2</v>
      </c>
      <c r="FU23">
        <v>-8.33212794239091E-4</v>
      </c>
      <c r="FV23">
        <v>1.08589969676273E-2</v>
      </c>
      <c r="FW23">
        <v>7.8365713888844096E-3</v>
      </c>
      <c r="FX23">
        <v>1.3461736751258901E-2</v>
      </c>
      <c r="FY23">
        <v>3.9197540103641298E-3</v>
      </c>
      <c r="FZ23">
        <v>1.7098128538759701E-2</v>
      </c>
      <c r="GA23">
        <v>1.9273066967417901E-2</v>
      </c>
      <c r="GB23">
        <v>1.0787132923125199E-2</v>
      </c>
      <c r="GC23">
        <v>3.9119861576464403E-3</v>
      </c>
      <c r="GD23">
        <v>1.44926280131152E-2</v>
      </c>
      <c r="GE23">
        <v>6.25182030054391E-4</v>
      </c>
      <c r="GF23">
        <v>1.7459511435617699E-2</v>
      </c>
      <c r="GG23">
        <v>3.0420827697029602E-2</v>
      </c>
      <c r="GH23">
        <v>3.4232806316223101E-2</v>
      </c>
      <c r="GI23">
        <v>1.19817990957264E-3</v>
      </c>
      <c r="GJ23">
        <v>2.09286769432514E-4</v>
      </c>
      <c r="GK23">
        <v>4.0757463328044002E-2</v>
      </c>
      <c r="GL23">
        <v>8.5701675149766102E-4</v>
      </c>
      <c r="GM23">
        <v>1.1345002896540401E-2</v>
      </c>
      <c r="GN23">
        <v>9.8198757783183998E-3</v>
      </c>
      <c r="GO23">
        <v>1.16672654841447E-2</v>
      </c>
      <c r="GP23">
        <v>1.38829024762889E-2</v>
      </c>
      <c r="GQ23">
        <v>2.6072153419678199E-2</v>
      </c>
      <c r="GR23">
        <v>-4.1295581697790304E-3</v>
      </c>
      <c r="GS23">
        <v>2.8876885537957E-2</v>
      </c>
      <c r="GT23">
        <v>3.2460683912626298E-2</v>
      </c>
      <c r="GU23">
        <v>2.7264516999363302E-3</v>
      </c>
      <c r="GV23">
        <v>3.4730100689504703E-2</v>
      </c>
      <c r="GW23">
        <v>1.2968399773299701E-2</v>
      </c>
      <c r="GX23">
        <v>1.7888047905324701E-2</v>
      </c>
      <c r="GY23">
        <v>1.1299531521293401E-2</v>
      </c>
      <c r="GZ23">
        <v>2.83886109294827E-3</v>
      </c>
      <c r="HA23">
        <v>2.87979133947035E-2</v>
      </c>
      <c r="HB23">
        <v>4.0277995794283802E-2</v>
      </c>
      <c r="HC23">
        <v>1.6761658502449501E-2</v>
      </c>
      <c r="HD23">
        <v>3.8214595393826503E-2</v>
      </c>
      <c r="HE23">
        <v>1.10139219998688E-3</v>
      </c>
      <c r="HF23">
        <v>9.5061477401241299E-3</v>
      </c>
      <c r="HG23">
        <v>3.6762653620977699E-2</v>
      </c>
      <c r="HH23">
        <v>3.8369271658741801E-2</v>
      </c>
      <c r="HI23">
        <v>3.09782707072137E-2</v>
      </c>
      <c r="HJ23">
        <v>3.4553893102074698E-2</v>
      </c>
      <c r="HK23">
        <v>6.4405923465503702E-3</v>
      </c>
      <c r="HL23">
        <v>8.1712708009362506E-2</v>
      </c>
      <c r="HM23">
        <v>4.2174645205559802E-2</v>
      </c>
      <c r="HN23">
        <v>9.0011577502679893E-3</v>
      </c>
      <c r="HO23">
        <v>1.96868521681519E-2</v>
      </c>
      <c r="HP23">
        <v>1.8819591125269501E-3</v>
      </c>
      <c r="HQ23">
        <v>9.6394740155385395E-3</v>
      </c>
      <c r="HR23">
        <v>2.5286824968345799E-2</v>
      </c>
      <c r="HS23">
        <v>3.6708396713263501E-2</v>
      </c>
      <c r="HT23">
        <v>4.9629785479618098E-2</v>
      </c>
      <c r="HU23">
        <v>3.8892026796901999E-2</v>
      </c>
      <c r="HV23" s="1">
        <v>4.5104601880691798E-5</v>
      </c>
      <c r="HW23">
        <v>5.7877691666489497E-2</v>
      </c>
      <c r="HX23">
        <v>2.8855472217898599E-2</v>
      </c>
      <c r="HY23">
        <v>3.9740703610584398E-3</v>
      </c>
      <c r="HZ23">
        <v>2.6818268396691999E-4</v>
      </c>
      <c r="IA23">
        <v>7.1823303163637397E-3</v>
      </c>
      <c r="IB23">
        <v>2.01413039573053E-2</v>
      </c>
      <c r="IC23">
        <v>1.05297981517274E-2</v>
      </c>
      <c r="ID23">
        <v>1.5898620559709899E-2</v>
      </c>
      <c r="IE23">
        <v>3.0520449638888201E-2</v>
      </c>
      <c r="IF23">
        <v>2.14264055941321E-2</v>
      </c>
      <c r="IG23">
        <v>3.3442055865922297E-2</v>
      </c>
      <c r="IH23">
        <v>7.5556316689761498E-4</v>
      </c>
      <c r="II23">
        <v>2.7385801048652299E-2</v>
      </c>
      <c r="IJ23">
        <v>1.02516051136744E-2</v>
      </c>
      <c r="IK23">
        <v>1.5054454451964801E-2</v>
      </c>
      <c r="IL23">
        <v>1.15371931753602E-2</v>
      </c>
      <c r="IM23">
        <v>9.7379941486537294E-2</v>
      </c>
      <c r="IN23">
        <v>7.5210860772628504E-3</v>
      </c>
      <c r="IO23">
        <v>1.4102443973068099E-2</v>
      </c>
      <c r="IP23">
        <v>5.4996532032162903E-3</v>
      </c>
      <c r="IQ23">
        <v>4.1645771437703497E-2</v>
      </c>
      <c r="IR23">
        <v>3.1808059475109999E-3</v>
      </c>
      <c r="IS23">
        <v>3.2092775535637399E-2</v>
      </c>
      <c r="IT23">
        <v>2.5883685559649001E-2</v>
      </c>
      <c r="IU23" s="1">
        <v>3.7391902231002899E-6</v>
      </c>
      <c r="IV23">
        <v>4.3811188591541303E-2</v>
      </c>
      <c r="IW23">
        <v>1.7661067115169501E-2</v>
      </c>
      <c r="IX23">
        <v>6.6706018951830101E-3</v>
      </c>
      <c r="IY23">
        <v>1.9425451333745999E-2</v>
      </c>
      <c r="IZ23">
        <v>2.0329774034109301E-2</v>
      </c>
      <c r="JA23">
        <v>8.8064901754361206E-3</v>
      </c>
      <c r="JB23">
        <v>7.9383635073737701E-3</v>
      </c>
      <c r="JC23">
        <v>9.7653926108491596E-4</v>
      </c>
      <c r="JD23">
        <v>5.48116622302127E-2</v>
      </c>
      <c r="JE23">
        <v>8.1796985240575396E-3</v>
      </c>
      <c r="JF23">
        <v>8.0641533955736096E-3</v>
      </c>
      <c r="JG23">
        <v>2.16676533269866E-3</v>
      </c>
    </row>
    <row r="24" spans="1:267">
      <c r="A24" t="s">
        <v>23</v>
      </c>
      <c r="B24">
        <v>3.1600802722546902E-2</v>
      </c>
      <c r="C24">
        <v>0.18645988544990499</v>
      </c>
      <c r="D24">
        <v>5.4846672798149497E-2</v>
      </c>
      <c r="E24">
        <v>0.49011309173714901</v>
      </c>
      <c r="F24">
        <v>4.9814325380546198E-2</v>
      </c>
      <c r="G24">
        <v>5.4561329216376499E-2</v>
      </c>
      <c r="H24">
        <v>0.28565510974246899</v>
      </c>
      <c r="I24">
        <v>0.42381197241426199</v>
      </c>
      <c r="J24">
        <v>2.3379981609309101E-2</v>
      </c>
      <c r="K24">
        <v>5.4358208947199303E-2</v>
      </c>
      <c r="L24">
        <v>5.7417952865013999E-2</v>
      </c>
      <c r="M24">
        <v>0.12039652183625001</v>
      </c>
      <c r="N24">
        <v>6.4571006865349195E-2</v>
      </c>
      <c r="O24">
        <v>4.3618222121092003E-2</v>
      </c>
      <c r="P24">
        <v>0.47474940476981897</v>
      </c>
      <c r="Q24">
        <v>7.7580516085974105E-2</v>
      </c>
      <c r="R24">
        <v>4.9266688815172599E-2</v>
      </c>
      <c r="S24">
        <v>4.31650635158113E-2</v>
      </c>
      <c r="T24">
        <v>0.375544996713983</v>
      </c>
      <c r="U24">
        <v>6.3718903873744404E-2</v>
      </c>
      <c r="V24">
        <v>4.0130996720257599E-2</v>
      </c>
      <c r="W24">
        <v>0.10067850733309699</v>
      </c>
      <c r="X24">
        <v>0.18150190265355001</v>
      </c>
      <c r="Y24">
        <v>3.59246499900292E-2</v>
      </c>
      <c r="Z24">
        <v>3.2153007724995901E-2</v>
      </c>
      <c r="AA24">
        <v>3.4069949027646602E-2</v>
      </c>
      <c r="AB24">
        <v>5.19979842407624E-2</v>
      </c>
      <c r="AC24">
        <v>3.5823292925247503E-2</v>
      </c>
      <c r="AD24">
        <v>5.29369588146456E-2</v>
      </c>
      <c r="AE24">
        <v>0.21480115238134301</v>
      </c>
      <c r="AF24">
        <v>4.73562745228207E-2</v>
      </c>
      <c r="AG24">
        <v>4.2786988049651101E-2</v>
      </c>
      <c r="AH24">
        <v>4.53002540908286E-2</v>
      </c>
      <c r="AI24">
        <v>4.91616640866702E-2</v>
      </c>
      <c r="AJ24">
        <v>0.52071279760536804</v>
      </c>
      <c r="AK24">
        <v>0.47898960316120598</v>
      </c>
      <c r="AL24">
        <v>0.23572682651023899</v>
      </c>
      <c r="AM24">
        <v>0.442940921691588</v>
      </c>
      <c r="AN24">
        <v>5.52391584686098E-2</v>
      </c>
      <c r="AO24">
        <v>5.6026362959875703E-2</v>
      </c>
      <c r="AP24">
        <v>3.96045951996222E-2</v>
      </c>
      <c r="AQ24">
        <v>5.7636149641658398E-2</v>
      </c>
      <c r="AR24">
        <v>4.17378430765043E-2</v>
      </c>
      <c r="AS24">
        <v>0.45179136891967497</v>
      </c>
      <c r="AT24">
        <v>4.7839690532393203E-2</v>
      </c>
      <c r="AU24">
        <v>5.53908534614449E-2</v>
      </c>
      <c r="AV24">
        <v>2.5465057107085499E-2</v>
      </c>
      <c r="AW24">
        <v>3.1956435316396803E-2</v>
      </c>
      <c r="AX24">
        <v>5.5858526619518102E-2</v>
      </c>
      <c r="AY24">
        <v>5.9010954607712898E-2</v>
      </c>
      <c r="AZ24">
        <v>0.34268443965004602</v>
      </c>
      <c r="BA24">
        <v>0.169596540440901</v>
      </c>
      <c r="BB24">
        <v>4.9286987968939003E-2</v>
      </c>
      <c r="BC24">
        <v>4.047556992845E-2</v>
      </c>
      <c r="BD24">
        <v>6.5638382511091997E-2</v>
      </c>
      <c r="BE24">
        <v>0.12714414785236999</v>
      </c>
      <c r="BF24">
        <v>3.1525649946213E-2</v>
      </c>
      <c r="BG24">
        <v>5.5086835979927598E-2</v>
      </c>
      <c r="BH24">
        <v>4.47136181073522E-2</v>
      </c>
      <c r="BI24">
        <v>0.26274210681168397</v>
      </c>
      <c r="BJ24">
        <v>3.7726507461089097E-2</v>
      </c>
      <c r="BK24">
        <v>2.9853799906204001E-2</v>
      </c>
      <c r="BL24">
        <v>5.4846080024417897E-2</v>
      </c>
      <c r="BM24">
        <v>3.2655023137612503E-2</v>
      </c>
      <c r="BN24">
        <v>3.0131061946213799E-2</v>
      </c>
      <c r="BO24">
        <v>0.37714754037897102</v>
      </c>
      <c r="BP24">
        <v>2.8927977238017301E-2</v>
      </c>
      <c r="BQ24">
        <v>4.2300115700874101E-2</v>
      </c>
      <c r="BR24">
        <v>3.2901117789389901E-2</v>
      </c>
      <c r="BS24">
        <v>5.0655491772835799E-2</v>
      </c>
      <c r="BT24">
        <v>5.5856294869843497E-2</v>
      </c>
      <c r="BU24">
        <v>3.8073198568385098E-2</v>
      </c>
      <c r="BV24">
        <v>3.8576275149299698E-2</v>
      </c>
      <c r="BW24">
        <v>4.0744094861975902E-2</v>
      </c>
      <c r="BX24">
        <v>3.9683077267861203E-2</v>
      </c>
      <c r="BY24">
        <v>2.8102277940588401E-2</v>
      </c>
      <c r="BZ24">
        <v>4.8525025950648899E-2</v>
      </c>
      <c r="CA24">
        <v>0.38473199313315598</v>
      </c>
      <c r="CB24">
        <v>4.6632858054461303E-2</v>
      </c>
      <c r="CC24">
        <v>3.6983791210491598E-2</v>
      </c>
      <c r="CD24">
        <v>3.59196757772643E-2</v>
      </c>
      <c r="CE24">
        <v>3.2218083317785702E-2</v>
      </c>
      <c r="CF24">
        <v>4.2991341075892898E-2</v>
      </c>
      <c r="CG24">
        <v>4.5597157057828998E-2</v>
      </c>
      <c r="CH24">
        <v>4.59316573145966E-2</v>
      </c>
      <c r="CI24">
        <v>0.43213617048303199</v>
      </c>
      <c r="CJ24">
        <v>6.3008500450820099E-2</v>
      </c>
      <c r="CK24">
        <v>0.33069981651136199</v>
      </c>
      <c r="CL24">
        <v>3.2154762142409601E-2</v>
      </c>
      <c r="CM24">
        <v>4.0960676217327997E-2</v>
      </c>
      <c r="CN24">
        <v>3.8840278595532303E-2</v>
      </c>
      <c r="CO24">
        <v>6.4814932011371604E-2</v>
      </c>
      <c r="CP24">
        <v>0.22706244632146599</v>
      </c>
      <c r="CQ24">
        <v>0.24053907495152399</v>
      </c>
      <c r="CR24">
        <v>3.8218285952032201E-2</v>
      </c>
      <c r="CS24">
        <v>4.0175397134698303E-2</v>
      </c>
      <c r="CT24">
        <v>6.0487428480858502E-2</v>
      </c>
      <c r="CU24">
        <v>6.6272078599912798E-2</v>
      </c>
      <c r="CV24">
        <v>6.0384669623909898E-2</v>
      </c>
      <c r="CW24">
        <v>0.17980777045690699</v>
      </c>
      <c r="CX24">
        <v>5.1635191808045398E-2</v>
      </c>
      <c r="CY24">
        <v>2.5929922593106499E-2</v>
      </c>
      <c r="CZ24">
        <v>3.8235293770617997E-2</v>
      </c>
      <c r="DA24">
        <v>6.0981464243681199E-2</v>
      </c>
      <c r="DB24">
        <v>0.61538729365142797</v>
      </c>
      <c r="DC24">
        <v>3.5507688998502498E-2</v>
      </c>
      <c r="DD24">
        <v>4.97797926879344E-2</v>
      </c>
      <c r="DE24">
        <v>4.80934011380902E-2</v>
      </c>
      <c r="DF24">
        <v>0.45862391251426798</v>
      </c>
      <c r="DG24">
        <v>4.4600513946690297E-2</v>
      </c>
      <c r="DH24">
        <v>4.3158458606948003E-2</v>
      </c>
      <c r="DI24">
        <v>2.7521324068404199E-2</v>
      </c>
      <c r="DJ24">
        <v>0.306094420378831</v>
      </c>
      <c r="DK24">
        <v>3.3930235798401397E-2</v>
      </c>
      <c r="DL24">
        <v>3.4002390381588303E-2</v>
      </c>
      <c r="DM24">
        <v>4.5970339657113897E-2</v>
      </c>
      <c r="DN24">
        <v>0.49935610104991801</v>
      </c>
      <c r="DO24">
        <v>3.7289824783870801E-2</v>
      </c>
      <c r="DP24">
        <v>6.10434143249299E-2</v>
      </c>
      <c r="DQ24">
        <v>4.4688515627311201E-2</v>
      </c>
      <c r="DR24">
        <v>6.1407866883223201E-2</v>
      </c>
      <c r="DS24">
        <v>5.0951575802695E-2</v>
      </c>
      <c r="DT24">
        <v>3.6073843412280697E-2</v>
      </c>
      <c r="DU24">
        <v>0.44297742697584602</v>
      </c>
      <c r="DV24">
        <v>3.52338432542013E-2</v>
      </c>
      <c r="DW24">
        <v>0.64323137022210697</v>
      </c>
      <c r="DX24">
        <v>3.9299884669757403E-2</v>
      </c>
      <c r="DY24">
        <v>3.8503948415427501E-2</v>
      </c>
      <c r="DZ24">
        <v>5.37939303194074E-2</v>
      </c>
      <c r="EA24">
        <v>4.2133517893571198E-2</v>
      </c>
      <c r="EB24">
        <v>6.1173203796131899E-2</v>
      </c>
      <c r="EC24">
        <v>0.22033179205467901</v>
      </c>
      <c r="ED24">
        <v>0.46362977710818498</v>
      </c>
      <c r="EE24">
        <v>2.4932701748429899E-2</v>
      </c>
      <c r="EF24">
        <v>5.6871007554017097E-2</v>
      </c>
      <c r="EG24">
        <v>7.5572170612909301E-2</v>
      </c>
      <c r="EH24">
        <v>3.6539552933290503E-2</v>
      </c>
      <c r="EI24">
        <v>0.227337509065689</v>
      </c>
      <c r="EJ24">
        <v>0.13710999597918599</v>
      </c>
      <c r="EK24">
        <v>3.6795321530629803E-2</v>
      </c>
      <c r="EL24">
        <v>4.8855277128529197E-2</v>
      </c>
      <c r="EM24">
        <v>1.69253049307364E-2</v>
      </c>
      <c r="EN24">
        <v>7.4590582802432498E-2</v>
      </c>
      <c r="EO24">
        <v>3.8213467958066301E-2</v>
      </c>
      <c r="EP24">
        <v>0.26304007000755403</v>
      </c>
      <c r="EQ24">
        <v>5.7294744530299702E-2</v>
      </c>
      <c r="ER24">
        <v>3.1739854231263999E-2</v>
      </c>
      <c r="ES24">
        <v>3.8397499410971897E-2</v>
      </c>
      <c r="ET24">
        <v>1.6028393761826899E-2</v>
      </c>
      <c r="EU24">
        <v>4.0087604629887398E-2</v>
      </c>
      <c r="EV24">
        <v>6.0663484249071503E-2</v>
      </c>
      <c r="EW24">
        <v>5.0131749292663702E-2</v>
      </c>
      <c r="EX24">
        <v>5.2768874632846803E-2</v>
      </c>
      <c r="EY24">
        <v>3.17720845970412E-2</v>
      </c>
      <c r="EZ24">
        <v>4.6187178375025603E-2</v>
      </c>
      <c r="FA24">
        <v>0.730184959402297</v>
      </c>
      <c r="FB24">
        <v>4.8010568224599898E-2</v>
      </c>
      <c r="FC24">
        <v>1.9790929589095601E-2</v>
      </c>
      <c r="FD24">
        <v>4.9727013434073597E-2</v>
      </c>
      <c r="FE24">
        <v>5.1879191875857697E-2</v>
      </c>
      <c r="FF24">
        <v>0.296395822437169</v>
      </c>
      <c r="FG24">
        <v>5.9156505501431103E-2</v>
      </c>
      <c r="FH24">
        <v>0.175419339059836</v>
      </c>
      <c r="FI24">
        <v>3.1237766138295299E-2</v>
      </c>
      <c r="FJ24">
        <v>5.3484630391910197E-2</v>
      </c>
      <c r="FK24">
        <v>4.2413553064570099E-2</v>
      </c>
      <c r="FL24">
        <v>0.42263358939498502</v>
      </c>
      <c r="FM24">
        <v>3.4629730735874199E-2</v>
      </c>
      <c r="FN24">
        <v>4.2738265215317997E-2</v>
      </c>
      <c r="FO24">
        <v>0.21624018849006099</v>
      </c>
      <c r="FP24">
        <v>0.35858685749675301</v>
      </c>
      <c r="FQ24">
        <v>4.0556917113631699E-2</v>
      </c>
      <c r="FR24">
        <v>8.5382616607230205E-2</v>
      </c>
      <c r="FS24">
        <v>0.52596155870959604</v>
      </c>
      <c r="FT24">
        <v>4.9385164555918397E-2</v>
      </c>
      <c r="FU24">
        <v>4.2120520695120199E-2</v>
      </c>
      <c r="FV24">
        <v>3.9398330082115997E-2</v>
      </c>
      <c r="FW24">
        <v>0.17178431973386499</v>
      </c>
      <c r="FX24">
        <v>3.3537225443784E-2</v>
      </c>
      <c r="FY24">
        <v>4.9169926733286101E-2</v>
      </c>
      <c r="FZ24">
        <v>5.47997268572449E-2</v>
      </c>
      <c r="GA24">
        <v>6.7207932738593601E-2</v>
      </c>
      <c r="GB24">
        <v>2.8754636746388802E-2</v>
      </c>
      <c r="GC24">
        <v>1.08828979898729E-2</v>
      </c>
      <c r="GD24">
        <v>7.2432376418732597E-2</v>
      </c>
      <c r="GE24">
        <v>3.2460744681293299E-2</v>
      </c>
      <c r="GF24">
        <v>0.473824757426409</v>
      </c>
      <c r="GG24">
        <v>4.1658822385891997E-2</v>
      </c>
      <c r="GH24">
        <v>3.6602368383797997E-2</v>
      </c>
      <c r="GI24">
        <v>5.2002119966435098E-2</v>
      </c>
      <c r="GJ24">
        <v>3.01267122000985E-2</v>
      </c>
      <c r="GK24">
        <v>5.0202164771187198E-2</v>
      </c>
      <c r="GL24">
        <v>4.62638022149061E-2</v>
      </c>
      <c r="GM24">
        <v>2.7949891675254999E-2</v>
      </c>
      <c r="GN24">
        <v>5.4063017307491003E-2</v>
      </c>
      <c r="GO24">
        <v>4.1412837531568797E-2</v>
      </c>
      <c r="GP24">
        <v>4.9339550978478398E-2</v>
      </c>
      <c r="GQ24">
        <v>6.6318514927204406E-2</v>
      </c>
      <c r="GR24">
        <v>3.35552498485404E-2</v>
      </c>
      <c r="GS24">
        <v>0.15520188878628</v>
      </c>
      <c r="GT24">
        <v>0.321562850736205</v>
      </c>
      <c r="GU24">
        <v>0.266555133412054</v>
      </c>
      <c r="GV24">
        <v>5.6162073713766698E-2</v>
      </c>
      <c r="GW24">
        <v>4.7384166732817201E-2</v>
      </c>
      <c r="GX24">
        <v>4.2973169565298397E-2</v>
      </c>
      <c r="GY24">
        <v>3.90759596417556E-2</v>
      </c>
      <c r="GZ24">
        <v>3.50896568310851E-2</v>
      </c>
      <c r="HA24">
        <v>0.52624555742398504</v>
      </c>
      <c r="HB24">
        <v>0.43881737169734197</v>
      </c>
      <c r="HC24">
        <v>0.63222987862987701</v>
      </c>
      <c r="HD24">
        <v>0.45628362690201302</v>
      </c>
      <c r="HE24">
        <v>7.6561639976556697E-2</v>
      </c>
      <c r="HF24">
        <v>5.9120562642213902E-2</v>
      </c>
      <c r="HG24">
        <v>3.6009329251763998E-2</v>
      </c>
      <c r="HH24">
        <v>5.1514255623329001E-2</v>
      </c>
      <c r="HI24">
        <v>7.0462227400458405E-2</v>
      </c>
      <c r="HJ24">
        <v>4.1855731860920002E-2</v>
      </c>
      <c r="HK24">
        <v>2.9092145362717401E-2</v>
      </c>
      <c r="HL24">
        <v>0.27406195964810198</v>
      </c>
      <c r="HM24">
        <v>4.8164821825411701E-2</v>
      </c>
      <c r="HN24">
        <v>0.429136657362374</v>
      </c>
      <c r="HO24">
        <v>5.7683700490153603E-2</v>
      </c>
      <c r="HP24">
        <v>6.0998629576568202E-2</v>
      </c>
      <c r="HQ24">
        <v>5.0194758918817799E-2</v>
      </c>
      <c r="HR24">
        <v>0.61333899859697505</v>
      </c>
      <c r="HS24">
        <v>0.14550297523438099</v>
      </c>
      <c r="HT24">
        <v>0.38065559578312402</v>
      </c>
      <c r="HU24">
        <v>4.8096978418057698E-2</v>
      </c>
      <c r="HV24">
        <v>6.8780169914175501E-2</v>
      </c>
      <c r="HW24">
        <v>6.1876962558272297E-2</v>
      </c>
      <c r="HX24">
        <v>5.36793089356093E-2</v>
      </c>
      <c r="HY24">
        <v>0.32841663314601999</v>
      </c>
      <c r="HZ24">
        <v>0.40226654012582302</v>
      </c>
      <c r="IA24">
        <v>0.46431511561375299</v>
      </c>
      <c r="IB24">
        <v>4.9261337878090498E-2</v>
      </c>
      <c r="IC24">
        <v>6.3837014310655901E-2</v>
      </c>
      <c r="ID24">
        <v>4.03282915116518E-2</v>
      </c>
      <c r="IE24">
        <v>6.07463952650555E-2</v>
      </c>
      <c r="IF24">
        <v>4.8773282674576403E-2</v>
      </c>
      <c r="IG24">
        <v>4.3921916402012699E-2</v>
      </c>
      <c r="IH24">
        <v>3.3350009306086698E-2</v>
      </c>
      <c r="II24">
        <v>6.2218413634622501E-2</v>
      </c>
      <c r="IJ24">
        <v>0.17628858180103399</v>
      </c>
      <c r="IK24">
        <v>5.2737298660050003E-2</v>
      </c>
      <c r="IL24">
        <v>0.40273410486575101</v>
      </c>
      <c r="IM24">
        <v>3.9695475820944001E-2</v>
      </c>
      <c r="IN24">
        <v>3.4864055909222598E-2</v>
      </c>
      <c r="IO24">
        <v>3.1585903822188503E-2</v>
      </c>
      <c r="IP24">
        <v>0.210916087101331</v>
      </c>
      <c r="IQ24">
        <v>5.1117739744595103E-2</v>
      </c>
      <c r="IR24">
        <v>5.7155186444315401E-2</v>
      </c>
      <c r="IS24">
        <v>0.202933821931994</v>
      </c>
      <c r="IT24">
        <v>0.21645919574785899</v>
      </c>
      <c r="IU24">
        <v>5.5961269680075802E-2</v>
      </c>
      <c r="IV24">
        <v>6.5760590887383896E-2</v>
      </c>
      <c r="IW24">
        <v>0.272746660077958</v>
      </c>
      <c r="IX24">
        <v>0.68473367279545205</v>
      </c>
      <c r="IY24">
        <v>4.3622467523769699E-2</v>
      </c>
      <c r="IZ24">
        <v>2.8568347869382001E-2</v>
      </c>
      <c r="JA24">
        <v>9.0644527141486603E-2</v>
      </c>
      <c r="JB24">
        <v>5.9614444703353399E-2</v>
      </c>
      <c r="JC24">
        <v>3.2805329417526299E-2</v>
      </c>
      <c r="JD24">
        <v>4.9638401399985203E-2</v>
      </c>
      <c r="JE24">
        <v>4.78984880803274E-2</v>
      </c>
      <c r="JF24">
        <v>5.9306592323492197E-2</v>
      </c>
      <c r="JG24">
        <v>0.64588572972785996</v>
      </c>
    </row>
    <row r="25" spans="1:267">
      <c r="A25" t="s">
        <v>24</v>
      </c>
      <c r="B25">
        <v>4.18475401860844E-2</v>
      </c>
      <c r="C25">
        <v>0.10070998335652501</v>
      </c>
      <c r="D25">
        <v>0.39591373633175703</v>
      </c>
      <c r="E25">
        <v>0.47276761512035398</v>
      </c>
      <c r="F25">
        <v>8.8346443265953006E-2</v>
      </c>
      <c r="G25">
        <v>0.178064121114451</v>
      </c>
      <c r="H25">
        <v>0.38643735214998198</v>
      </c>
      <c r="I25">
        <v>0.43094999109621901</v>
      </c>
      <c r="J25">
        <v>2.2546510428976999E-2</v>
      </c>
      <c r="K25">
        <v>0.11094451874752299</v>
      </c>
      <c r="L25">
        <v>2.23948873603349E-2</v>
      </c>
      <c r="M25">
        <v>0.35253048810934001</v>
      </c>
      <c r="N25">
        <v>0.54811666219283295</v>
      </c>
      <c r="O25">
        <v>2.5553466997940599E-2</v>
      </c>
      <c r="P25">
        <v>5.3576681847860498E-2</v>
      </c>
      <c r="Q25">
        <v>0.53692167211554698</v>
      </c>
      <c r="R25">
        <v>0.136756288462097</v>
      </c>
      <c r="S25">
        <v>0.31911105919687899</v>
      </c>
      <c r="T25">
        <v>0.715088228183415</v>
      </c>
      <c r="U25">
        <v>0.30410015631700998</v>
      </c>
      <c r="V25">
        <v>0.445392585865928</v>
      </c>
      <c r="W25">
        <v>2.09864368294151E-2</v>
      </c>
      <c r="X25">
        <v>4.7937347459978699E-2</v>
      </c>
      <c r="Y25">
        <v>2.75621289034867E-2</v>
      </c>
      <c r="Z25">
        <v>3.01303650302738E-2</v>
      </c>
      <c r="AA25">
        <v>0.20050850801991599</v>
      </c>
      <c r="AB25">
        <v>5.2735873191017302E-2</v>
      </c>
      <c r="AC25">
        <v>4.44903150555458E-2</v>
      </c>
      <c r="AD25">
        <v>3.7316343496631398E-2</v>
      </c>
      <c r="AE25">
        <v>0.23782930841032901</v>
      </c>
      <c r="AF25">
        <v>0.163139914897207</v>
      </c>
      <c r="AG25">
        <v>5.5092370227610397E-2</v>
      </c>
      <c r="AH25">
        <v>1.42670268129278E-2</v>
      </c>
      <c r="AI25">
        <v>2.5282716935305299E-2</v>
      </c>
      <c r="AJ25">
        <v>3.30312619274385E-2</v>
      </c>
      <c r="AK25">
        <v>5.4124522525984903E-2</v>
      </c>
      <c r="AL25">
        <v>2.81987418780155E-2</v>
      </c>
      <c r="AM25">
        <v>0.50367478863053805</v>
      </c>
      <c r="AN25">
        <v>3.0463621402408599E-2</v>
      </c>
      <c r="AO25">
        <v>8.2222824812863402E-2</v>
      </c>
      <c r="AP25">
        <v>0.23496821097517201</v>
      </c>
      <c r="AQ25">
        <v>0.11613644370826</v>
      </c>
      <c r="AR25">
        <v>5.3619522180306002E-2</v>
      </c>
      <c r="AS25">
        <v>0.59652127926647702</v>
      </c>
      <c r="AT25">
        <v>4.6440228866259002E-2</v>
      </c>
      <c r="AU25">
        <v>0.47349928944511599</v>
      </c>
      <c r="AV25">
        <v>3.3324954000930301E-2</v>
      </c>
      <c r="AW25">
        <v>8.5867727582499304E-2</v>
      </c>
      <c r="AX25">
        <v>0.104909202991582</v>
      </c>
      <c r="AY25">
        <v>0.39211678109787801</v>
      </c>
      <c r="AZ25">
        <v>0.464258523093521</v>
      </c>
      <c r="BA25">
        <v>0.55660859766994197</v>
      </c>
      <c r="BB25">
        <v>1.7010530598430801E-2</v>
      </c>
      <c r="BC25">
        <v>5.5011408628176398E-2</v>
      </c>
      <c r="BD25">
        <v>8.3859674395437303E-2</v>
      </c>
      <c r="BE25">
        <v>0.17339824752071301</v>
      </c>
      <c r="BF25">
        <v>0.44586506161673101</v>
      </c>
      <c r="BG25">
        <v>0.166464074732283</v>
      </c>
      <c r="BH25">
        <v>3.0320402403866301E-2</v>
      </c>
      <c r="BI25">
        <v>0.46266301794022002</v>
      </c>
      <c r="BJ25">
        <v>4.43852067315329E-2</v>
      </c>
      <c r="BK25">
        <v>0.19596176586598199</v>
      </c>
      <c r="BL25">
        <v>2.5247872852684899E-2</v>
      </c>
      <c r="BM25">
        <v>9.0202563847633199E-2</v>
      </c>
      <c r="BN25">
        <v>0.47556100149424502</v>
      </c>
      <c r="BO25">
        <v>0.314358938980772</v>
      </c>
      <c r="BP25">
        <v>0.39499361363269098</v>
      </c>
      <c r="BQ25">
        <v>2.0352440710010401E-2</v>
      </c>
      <c r="BR25">
        <v>4.3858887295178603E-2</v>
      </c>
      <c r="BS25">
        <v>2.4575520895583399E-2</v>
      </c>
      <c r="BT25">
        <v>5.3761186654177E-2</v>
      </c>
      <c r="BU25">
        <v>4.1566994587484099E-2</v>
      </c>
      <c r="BV25">
        <v>8.9371457514290896E-3</v>
      </c>
      <c r="BW25">
        <v>2.02843697366639E-2</v>
      </c>
      <c r="BX25">
        <v>0.106612361147131</v>
      </c>
      <c r="BY25">
        <v>0.39795986304194603</v>
      </c>
      <c r="BZ25">
        <v>8.6090291210650302E-2</v>
      </c>
      <c r="CA25">
        <v>0.30764116658776203</v>
      </c>
      <c r="CB25">
        <v>2.6215216093072102E-2</v>
      </c>
      <c r="CC25">
        <v>0.16052899110972199</v>
      </c>
      <c r="CD25">
        <v>0.66933572219681603</v>
      </c>
      <c r="CE25">
        <v>0.44310422627990198</v>
      </c>
      <c r="CF25">
        <v>2.21903480958562E-2</v>
      </c>
      <c r="CG25">
        <v>0.41471874563030398</v>
      </c>
      <c r="CH25">
        <v>4.9633050444408501E-2</v>
      </c>
      <c r="CI25">
        <v>0.42973363799248498</v>
      </c>
      <c r="CJ25">
        <v>0.62988557465835904</v>
      </c>
      <c r="CK25">
        <v>0.1056330677736</v>
      </c>
      <c r="CL25">
        <v>5.3620357788301903E-2</v>
      </c>
      <c r="CM25">
        <v>1.9962682915924099E-2</v>
      </c>
      <c r="CN25">
        <v>9.9361801505791505E-2</v>
      </c>
      <c r="CO25">
        <v>0.102246822231864</v>
      </c>
      <c r="CP25">
        <v>0.288274653669301</v>
      </c>
      <c r="CQ25">
        <v>2.8034517408508802E-2</v>
      </c>
      <c r="CR25">
        <v>2.5040818815069098E-2</v>
      </c>
      <c r="CS25">
        <v>0.40902544537010099</v>
      </c>
      <c r="CT25">
        <v>0.24531812526524399</v>
      </c>
      <c r="CU25">
        <v>4.9082090778902403E-2</v>
      </c>
      <c r="CV25">
        <v>0.48719169908010301</v>
      </c>
      <c r="CW25">
        <v>0.32999142661546998</v>
      </c>
      <c r="CX25">
        <v>0.15283593357615999</v>
      </c>
      <c r="CY25">
        <v>0.31416928063489402</v>
      </c>
      <c r="CZ25">
        <v>2.9457101888406299E-2</v>
      </c>
      <c r="DA25">
        <v>0.59613978353205699</v>
      </c>
      <c r="DB25">
        <v>0.50840398323512104</v>
      </c>
      <c r="DC25">
        <v>4.11756415833524E-2</v>
      </c>
      <c r="DD25">
        <v>0.14035843278079499</v>
      </c>
      <c r="DE25">
        <v>6.3095565011947699E-2</v>
      </c>
      <c r="DF25">
        <v>3.9235538024887003E-2</v>
      </c>
      <c r="DG25">
        <v>0.34933466420203702</v>
      </c>
      <c r="DH25">
        <v>2.1349895508509999E-2</v>
      </c>
      <c r="DI25">
        <v>2.2384519948466599E-2</v>
      </c>
      <c r="DJ25">
        <v>0.24506656520048001</v>
      </c>
      <c r="DK25">
        <v>4.9387885321547503E-2</v>
      </c>
      <c r="DL25">
        <v>4.8259924257992297E-2</v>
      </c>
      <c r="DM25">
        <v>7.3372380546520496E-2</v>
      </c>
      <c r="DN25">
        <v>0.33322509607779999</v>
      </c>
      <c r="DO25">
        <v>0.59445440658786097</v>
      </c>
      <c r="DP25">
        <v>4.1040359805441601E-2</v>
      </c>
      <c r="DQ25">
        <v>3.17734494608733E-2</v>
      </c>
      <c r="DR25">
        <v>0.585445107887132</v>
      </c>
      <c r="DS25">
        <v>0.29088800034886703</v>
      </c>
      <c r="DT25">
        <v>3.4149225265751697E-2</v>
      </c>
      <c r="DU25">
        <v>3.3612117233899501E-2</v>
      </c>
      <c r="DV25">
        <v>0.482067100379656</v>
      </c>
      <c r="DW25">
        <v>0.58694445355712299</v>
      </c>
      <c r="DX25">
        <v>0.101768199070062</v>
      </c>
      <c r="DY25">
        <v>0.18026225969902801</v>
      </c>
      <c r="DZ25">
        <v>4.7524138578259802E-2</v>
      </c>
      <c r="EA25">
        <v>3.8327589009328603E-2</v>
      </c>
      <c r="EB25">
        <v>0.53699248646727504</v>
      </c>
      <c r="EC25">
        <v>9.1726334044266694E-2</v>
      </c>
      <c r="ED25">
        <v>0.30311120354756299</v>
      </c>
      <c r="EE25">
        <v>2.0546493918146801E-2</v>
      </c>
      <c r="EF25">
        <v>5.3743426704920202E-2</v>
      </c>
      <c r="EG25">
        <v>0.102193036510676</v>
      </c>
      <c r="EH25">
        <v>2.0163478871297699E-2</v>
      </c>
      <c r="EI25">
        <v>0.35252117224398299</v>
      </c>
      <c r="EJ25">
        <v>0.45321593055743498</v>
      </c>
      <c r="EK25">
        <v>0.51309319367820805</v>
      </c>
      <c r="EL25">
        <v>7.4918932958544904E-2</v>
      </c>
      <c r="EM25">
        <v>0.63417988854005403</v>
      </c>
      <c r="EN25">
        <v>3.4965965527062701E-2</v>
      </c>
      <c r="EO25">
        <v>5.9785419294645099E-2</v>
      </c>
      <c r="EP25">
        <v>0.54305144624145696</v>
      </c>
      <c r="EQ25">
        <v>4.7547067459310803E-2</v>
      </c>
      <c r="ER25">
        <v>0.37063774614091599</v>
      </c>
      <c r="ES25">
        <v>3.00280432879594E-2</v>
      </c>
      <c r="ET25">
        <v>2.90809247771062E-2</v>
      </c>
      <c r="EU25">
        <v>9.3816282990470304E-2</v>
      </c>
      <c r="EV25">
        <v>0.35460380941195602</v>
      </c>
      <c r="EW25">
        <v>0.157355039328021</v>
      </c>
      <c r="EX25">
        <v>0.16331525319586301</v>
      </c>
      <c r="EY25">
        <v>2.0670537179319701E-2</v>
      </c>
      <c r="EZ25">
        <v>8.7363113320852698E-2</v>
      </c>
      <c r="FA25">
        <v>0.61030805262805299</v>
      </c>
      <c r="FB25">
        <v>2.05064743734686E-2</v>
      </c>
      <c r="FC25">
        <v>2.95353325743383E-2</v>
      </c>
      <c r="FD25">
        <v>9.7622084859659106E-2</v>
      </c>
      <c r="FE25">
        <v>4.0889397936397197E-2</v>
      </c>
      <c r="FF25">
        <v>0.30847087231363801</v>
      </c>
      <c r="FG25">
        <v>0.448944388666213</v>
      </c>
      <c r="FH25">
        <v>0.48364734231318401</v>
      </c>
      <c r="FI25">
        <v>2.43474664196387E-2</v>
      </c>
      <c r="FJ25">
        <v>4.0212472611692598E-2</v>
      </c>
      <c r="FK25">
        <v>3.1981762091210703E-2</v>
      </c>
      <c r="FL25">
        <v>0.212447420538148</v>
      </c>
      <c r="FM25">
        <v>4.63248529659692E-2</v>
      </c>
      <c r="FN25">
        <v>4.55665147135196E-2</v>
      </c>
      <c r="FO25">
        <v>0.34198293036364402</v>
      </c>
      <c r="FP25">
        <v>6.0841308934630703E-2</v>
      </c>
      <c r="FQ25">
        <v>0.42211672181319498</v>
      </c>
      <c r="FR25">
        <v>0.56576002311047902</v>
      </c>
      <c r="FS25">
        <v>0.43426965196644302</v>
      </c>
      <c r="FT25">
        <v>6.9410362090264105E-2</v>
      </c>
      <c r="FU25">
        <v>2.7240370854629201E-2</v>
      </c>
      <c r="FV25">
        <v>2.4195120463061399E-2</v>
      </c>
      <c r="FW25">
        <v>3.5265015708921203E-2</v>
      </c>
      <c r="FX25">
        <v>0.16819742553995301</v>
      </c>
      <c r="FY25">
        <v>1.6047722219485701E-2</v>
      </c>
      <c r="FZ25">
        <v>0.200583286261241</v>
      </c>
      <c r="GA25">
        <v>0.19357882896637801</v>
      </c>
      <c r="GB25">
        <v>2.8320595019671699E-2</v>
      </c>
      <c r="GC25">
        <v>6.1046037652351302E-2</v>
      </c>
      <c r="GD25">
        <v>4.3725653985032899E-2</v>
      </c>
      <c r="GE25">
        <v>0.129636941610274</v>
      </c>
      <c r="GF25">
        <v>0.13474143640089201</v>
      </c>
      <c r="GG25">
        <v>0.20000760574530899</v>
      </c>
      <c r="GH25">
        <v>3.6430467938696497E-2</v>
      </c>
      <c r="GI25">
        <v>6.2405732539538197E-2</v>
      </c>
      <c r="GJ25">
        <v>3.9768411553127998E-2</v>
      </c>
      <c r="GK25">
        <v>8.1745696836331705E-2</v>
      </c>
      <c r="GL25">
        <v>0.22075116391836899</v>
      </c>
      <c r="GM25">
        <v>2.8457186736178201E-2</v>
      </c>
      <c r="GN25">
        <v>0.45203570740201399</v>
      </c>
      <c r="GO25">
        <v>1.9758213839702402E-2</v>
      </c>
      <c r="GP25">
        <v>0.109151692079285</v>
      </c>
      <c r="GQ25">
        <v>8.7046274635715098E-2</v>
      </c>
      <c r="GR25">
        <v>0.110368955116056</v>
      </c>
      <c r="GS25">
        <v>0.50500714585469997</v>
      </c>
      <c r="GT25">
        <v>0.41399913050048698</v>
      </c>
      <c r="GU25">
        <v>0.30951810326129398</v>
      </c>
      <c r="GV25">
        <v>0.27436873010957102</v>
      </c>
      <c r="GW25">
        <v>0.39898527998503802</v>
      </c>
      <c r="GX25">
        <v>3.8551209388027301E-2</v>
      </c>
      <c r="GY25">
        <v>9.3048042686891305E-2</v>
      </c>
      <c r="GZ25">
        <v>0.46248087652247799</v>
      </c>
      <c r="HA25">
        <v>0.40544612425603599</v>
      </c>
      <c r="HB25">
        <v>5.92487037627355E-2</v>
      </c>
      <c r="HC25">
        <v>0.103653659904964</v>
      </c>
      <c r="HD25">
        <v>0.149394973034744</v>
      </c>
      <c r="HE25">
        <v>5.1524366511251002E-2</v>
      </c>
      <c r="HF25">
        <v>0.33148872757294801</v>
      </c>
      <c r="HG25">
        <v>0.374481814491543</v>
      </c>
      <c r="HH25">
        <v>8.2652367589170106E-2</v>
      </c>
      <c r="HI25">
        <v>0.188986947349678</v>
      </c>
      <c r="HJ25">
        <v>9.35562029977694E-2</v>
      </c>
      <c r="HK25">
        <v>2.3840874351731101E-2</v>
      </c>
      <c r="HL25">
        <v>0.11080927225383</v>
      </c>
      <c r="HM25">
        <v>0.37145396120094298</v>
      </c>
      <c r="HN25">
        <v>0.663192880719362</v>
      </c>
      <c r="HO25">
        <v>5.39075662856228E-2</v>
      </c>
      <c r="HP25">
        <v>0.17454233515013701</v>
      </c>
      <c r="HQ25">
        <v>0.56021327735298498</v>
      </c>
      <c r="HR25">
        <v>0.45548322936358099</v>
      </c>
      <c r="HS25">
        <v>0.41131081661723001</v>
      </c>
      <c r="HT25">
        <v>5.5915611315592098E-2</v>
      </c>
      <c r="HU25">
        <v>3.0132411717928399E-2</v>
      </c>
      <c r="HV25">
        <v>0.397105840571989</v>
      </c>
      <c r="HW25">
        <v>2.63634603814034E-2</v>
      </c>
      <c r="HX25">
        <v>0.310432297151919</v>
      </c>
      <c r="HY25">
        <v>0.20213131168047299</v>
      </c>
      <c r="HZ25">
        <v>0.47105883089994</v>
      </c>
      <c r="IA25">
        <v>2.3679786993991501E-2</v>
      </c>
      <c r="IB25">
        <v>3.3486503320616097E-2</v>
      </c>
      <c r="IC25">
        <v>6.4143610804090395E-2</v>
      </c>
      <c r="ID25">
        <v>0.529994880307879</v>
      </c>
      <c r="IE25">
        <v>0.37211315814386398</v>
      </c>
      <c r="IF25">
        <v>2.2011294041478498E-2</v>
      </c>
      <c r="IG25">
        <v>5.6098130027193702E-2</v>
      </c>
      <c r="IH25">
        <v>2.6838511834070201E-2</v>
      </c>
      <c r="II25">
        <v>0.26145864633868399</v>
      </c>
      <c r="IJ25">
        <v>0.25022845111676101</v>
      </c>
      <c r="IK25">
        <v>0.55650843256810001</v>
      </c>
      <c r="IL25">
        <v>2.25356761977509E-2</v>
      </c>
      <c r="IM25">
        <v>0.116029658740941</v>
      </c>
      <c r="IN25">
        <v>3.3311296534038103E-2</v>
      </c>
      <c r="IO25">
        <v>3.3364105645462799E-2</v>
      </c>
      <c r="IP25">
        <v>5.3805483940760498E-2</v>
      </c>
      <c r="IQ25">
        <v>7.3475479304510094E-2</v>
      </c>
      <c r="IR25">
        <v>4.8861546679070098E-2</v>
      </c>
      <c r="IS25">
        <v>5.84917047664755E-2</v>
      </c>
      <c r="IT25">
        <v>4.2372851336062403E-2</v>
      </c>
      <c r="IU25">
        <v>4.5555458352250798E-2</v>
      </c>
      <c r="IV25">
        <v>7.3108491783265506E-2</v>
      </c>
      <c r="IW25">
        <v>3.81381813941815E-2</v>
      </c>
      <c r="IX25">
        <v>0.62802496817505904</v>
      </c>
      <c r="IY25">
        <v>0.29324130725074199</v>
      </c>
      <c r="IZ25">
        <v>4.6452287231627698E-2</v>
      </c>
      <c r="JA25">
        <v>8.6328850509456698E-2</v>
      </c>
      <c r="JB25">
        <v>0.32700864502007299</v>
      </c>
      <c r="JC25">
        <v>0.34618583346100401</v>
      </c>
      <c r="JD25">
        <v>0.115759205019098</v>
      </c>
      <c r="JE25">
        <v>0.69910982553148704</v>
      </c>
      <c r="JF25">
        <v>6.4786426507200401E-2</v>
      </c>
      <c r="JG25">
        <v>0.581352762716143</v>
      </c>
    </row>
    <row r="26" spans="1:267">
      <c r="A26" t="s">
        <v>25</v>
      </c>
      <c r="B26">
        <v>7.0724592589368501E-2</v>
      </c>
      <c r="C26">
        <v>6.8327386364156598E-2</v>
      </c>
      <c r="D26">
        <v>0.30218835865495602</v>
      </c>
      <c r="E26">
        <v>0.52894699366460096</v>
      </c>
      <c r="F26">
        <v>0.16257022037867699</v>
      </c>
      <c r="G26">
        <v>0.53194639003990396</v>
      </c>
      <c r="H26">
        <v>0.68540625243962205</v>
      </c>
      <c r="I26">
        <v>0.65285000795329096</v>
      </c>
      <c r="J26">
        <v>6.5484199630665194E-2</v>
      </c>
      <c r="K26">
        <v>0.100022135390529</v>
      </c>
      <c r="L26">
        <v>0.112278430438289</v>
      </c>
      <c r="M26">
        <v>0.13769743304128301</v>
      </c>
      <c r="N26">
        <v>0.160363780140689</v>
      </c>
      <c r="O26">
        <v>6.5542508043308301E-2</v>
      </c>
      <c r="P26">
        <v>0.64650627178811504</v>
      </c>
      <c r="Q26">
        <v>0.440331328578554</v>
      </c>
      <c r="R26">
        <v>0.50202013673363399</v>
      </c>
      <c r="S26">
        <v>0.48958421897024701</v>
      </c>
      <c r="T26">
        <v>0.64459312324444695</v>
      </c>
      <c r="U26">
        <v>0.201362396246165</v>
      </c>
      <c r="V26">
        <v>0.155660937968948</v>
      </c>
      <c r="W26">
        <v>7.0671176860073806E-2</v>
      </c>
      <c r="X26">
        <v>0.585633259786845</v>
      </c>
      <c r="Y26">
        <v>9.4730017052334303E-2</v>
      </c>
      <c r="Z26">
        <v>6.4518574405781404E-2</v>
      </c>
      <c r="AA26">
        <v>0.138186518030117</v>
      </c>
      <c r="AB26">
        <v>0.124290979166517</v>
      </c>
      <c r="AC26">
        <v>0.10861154364471499</v>
      </c>
      <c r="AD26">
        <v>9.4862428197622695E-2</v>
      </c>
      <c r="AE26">
        <v>0.46768652768997399</v>
      </c>
      <c r="AF26">
        <v>0.173761594153132</v>
      </c>
      <c r="AG26">
        <v>9.1313964873705494E-2</v>
      </c>
      <c r="AH26">
        <v>0.118234650734503</v>
      </c>
      <c r="AI26">
        <v>0.238021931512162</v>
      </c>
      <c r="AJ26">
        <v>0.36385755214937499</v>
      </c>
      <c r="AK26">
        <v>0.426442173582599</v>
      </c>
      <c r="AL26">
        <v>0.293449598290419</v>
      </c>
      <c r="AM26">
        <v>0.27094306518177202</v>
      </c>
      <c r="AN26">
        <v>5.8459233933482999E-2</v>
      </c>
      <c r="AO26">
        <v>5.1405828891787901E-2</v>
      </c>
      <c r="AP26">
        <v>0.16201368389728099</v>
      </c>
      <c r="AQ26">
        <v>0.27014085512307501</v>
      </c>
      <c r="AR26">
        <v>0.14650630695123401</v>
      </c>
      <c r="AS26">
        <v>0.52674583188475699</v>
      </c>
      <c r="AT26">
        <v>8.4831233993453894E-2</v>
      </c>
      <c r="AU26">
        <v>0.12728241403276</v>
      </c>
      <c r="AV26">
        <v>0.11056645016948601</v>
      </c>
      <c r="AW26">
        <v>0.28957039884550301</v>
      </c>
      <c r="AX26">
        <v>9.0817514751507497E-2</v>
      </c>
      <c r="AY26">
        <v>0.51305510955324596</v>
      </c>
      <c r="AZ26">
        <v>0.51244700291710599</v>
      </c>
      <c r="BA26">
        <v>0.168544968528473</v>
      </c>
      <c r="BB26">
        <v>0.12676273542479199</v>
      </c>
      <c r="BC26">
        <v>8.0012877970206397E-2</v>
      </c>
      <c r="BD26">
        <v>0.12118065318471399</v>
      </c>
      <c r="BE26">
        <v>5.78432458189942E-2</v>
      </c>
      <c r="BF26">
        <v>0.10154419271009001</v>
      </c>
      <c r="BG26">
        <v>0.42112849626452198</v>
      </c>
      <c r="BH26">
        <v>8.1811438561096503E-2</v>
      </c>
      <c r="BI26">
        <v>5.1909051937312503E-2</v>
      </c>
      <c r="BJ26">
        <v>0.20872201935717799</v>
      </c>
      <c r="BK26">
        <v>0.16667059876992599</v>
      </c>
      <c r="BL26">
        <v>9.44634944325939E-2</v>
      </c>
      <c r="BM26">
        <v>7.5614352455601205E-2</v>
      </c>
      <c r="BN26">
        <v>0.47161142463426797</v>
      </c>
      <c r="BO26">
        <v>0.300585093311171</v>
      </c>
      <c r="BP26">
        <v>9.32024365128509E-2</v>
      </c>
      <c r="BQ26">
        <v>4.5743909045515903E-2</v>
      </c>
      <c r="BR26">
        <v>0.26553074613859201</v>
      </c>
      <c r="BS26">
        <v>0.25708246685283298</v>
      </c>
      <c r="BT26">
        <v>0.1269892784884</v>
      </c>
      <c r="BU26">
        <v>0.285682044771781</v>
      </c>
      <c r="BV26">
        <v>0.17048674001612801</v>
      </c>
      <c r="BW26">
        <v>5.5295735580175698E-2</v>
      </c>
      <c r="BX26">
        <v>0.37532188483909101</v>
      </c>
      <c r="BY26">
        <v>0.60365241231075095</v>
      </c>
      <c r="BZ26">
        <v>0.19118443564704901</v>
      </c>
      <c r="CA26">
        <v>0.36224340562927299</v>
      </c>
      <c r="CB26">
        <v>0.12219018514732401</v>
      </c>
      <c r="CC26">
        <v>0.37063324105546702</v>
      </c>
      <c r="CD26">
        <v>0.71742600452057403</v>
      </c>
      <c r="CE26">
        <v>0.41284468407115898</v>
      </c>
      <c r="CF26">
        <v>7.2622552641640206E-2</v>
      </c>
      <c r="CG26">
        <v>7.0245516812025399E-2</v>
      </c>
      <c r="CH26">
        <v>0.135853151442242</v>
      </c>
      <c r="CI26">
        <v>0.27236749417561201</v>
      </c>
      <c r="CJ26">
        <v>0.69048341312280903</v>
      </c>
      <c r="CK26">
        <v>0.27999086877567297</v>
      </c>
      <c r="CL26">
        <v>0.184949413707543</v>
      </c>
      <c r="CM26">
        <v>6.6556791705274093E-2</v>
      </c>
      <c r="CN26">
        <v>0.15933930471211999</v>
      </c>
      <c r="CO26">
        <v>0.40383626675270201</v>
      </c>
      <c r="CP26">
        <v>0.15578091344540401</v>
      </c>
      <c r="CQ26">
        <v>0.44857691110924802</v>
      </c>
      <c r="CR26">
        <v>0.61327894264363403</v>
      </c>
      <c r="CS26">
        <v>0.112475840216944</v>
      </c>
      <c r="CT26">
        <v>0.20332855921229301</v>
      </c>
      <c r="CU26">
        <v>0.44255462045519101</v>
      </c>
      <c r="CV26">
        <v>0.50227237854402496</v>
      </c>
      <c r="CW26">
        <v>0.56202445314220995</v>
      </c>
      <c r="CX26">
        <v>0.30079348031685899</v>
      </c>
      <c r="CY26">
        <v>0.21578107158261001</v>
      </c>
      <c r="CZ26">
        <v>7.7921243140841007E-2</v>
      </c>
      <c r="DA26">
        <v>0.59986074860584204</v>
      </c>
      <c r="DB26">
        <v>6.4623949273678705E-2</v>
      </c>
      <c r="DC26">
        <v>8.9189602057948403E-2</v>
      </c>
      <c r="DD26">
        <v>0.17395739568461299</v>
      </c>
      <c r="DE26">
        <v>0.211576506093267</v>
      </c>
      <c r="DF26">
        <v>0.18357815141963299</v>
      </c>
      <c r="DG26">
        <v>0.15521805743405601</v>
      </c>
      <c r="DH26">
        <v>7.5116436304587503E-2</v>
      </c>
      <c r="DI26">
        <v>0.108748964350771</v>
      </c>
      <c r="DJ26">
        <v>0.306961706756542</v>
      </c>
      <c r="DK26">
        <v>8.2575755895131206E-2</v>
      </c>
      <c r="DL26">
        <v>8.4612646522043894E-2</v>
      </c>
      <c r="DM26">
        <v>0.10246633146461299</v>
      </c>
      <c r="DN26">
        <v>0.48322987375868898</v>
      </c>
      <c r="DO26">
        <v>0.57716168222479303</v>
      </c>
      <c r="DP26">
        <v>9.4773020359606802E-2</v>
      </c>
      <c r="DQ26">
        <v>0.450816045113549</v>
      </c>
      <c r="DR26">
        <v>0.67092858836432101</v>
      </c>
      <c r="DS26">
        <v>0.424537482221371</v>
      </c>
      <c r="DT26">
        <v>0.287618148961579</v>
      </c>
      <c r="DU26">
        <v>0.52717879771540999</v>
      </c>
      <c r="DV26">
        <v>4.8341017743811103E-2</v>
      </c>
      <c r="DW26">
        <v>0.68931128257699603</v>
      </c>
      <c r="DX26">
        <v>6.6251199027706903E-2</v>
      </c>
      <c r="DY26">
        <v>0.41380361718286701</v>
      </c>
      <c r="DZ26">
        <v>9.6060744595503803E-2</v>
      </c>
      <c r="EA26">
        <v>7.7157372595031998E-2</v>
      </c>
      <c r="EB26">
        <v>3.3326214278167302E-2</v>
      </c>
      <c r="EC26">
        <v>0.15829454053703201</v>
      </c>
      <c r="ED26">
        <v>0.74390415928324805</v>
      </c>
      <c r="EE26">
        <v>0.14928429202511301</v>
      </c>
      <c r="EF26">
        <v>5.46690102430945E-2</v>
      </c>
      <c r="EG26">
        <v>0.1612918633014</v>
      </c>
      <c r="EH26">
        <v>6.5793625324339605E-2</v>
      </c>
      <c r="EI26">
        <v>9.4046727609228803E-2</v>
      </c>
      <c r="EJ26">
        <v>0.62276489944470204</v>
      </c>
      <c r="EK26">
        <v>0.139728657650114</v>
      </c>
      <c r="EL26">
        <v>8.5612346208896906E-2</v>
      </c>
      <c r="EM26">
        <v>0.61071491410034695</v>
      </c>
      <c r="EN26">
        <v>9.4108982484381098E-2</v>
      </c>
      <c r="EO26">
        <v>0.45722452585679701</v>
      </c>
      <c r="EP26">
        <v>0.20222022706061901</v>
      </c>
      <c r="EQ26">
        <v>0.16868180282321199</v>
      </c>
      <c r="ER26">
        <v>9.5713611938040899E-2</v>
      </c>
      <c r="ES26">
        <v>9.3244944646902403E-2</v>
      </c>
      <c r="ET26">
        <v>0.39759049059247697</v>
      </c>
      <c r="EU26">
        <v>0.102042882678109</v>
      </c>
      <c r="EV26">
        <v>0.169664008446889</v>
      </c>
      <c r="EW26">
        <v>0.14437891818708301</v>
      </c>
      <c r="EX26">
        <v>0.14234293533079401</v>
      </c>
      <c r="EY26">
        <v>6.4453643755512394E-2</v>
      </c>
      <c r="EZ26">
        <v>0.11827119198655101</v>
      </c>
      <c r="FA26">
        <v>0.752653071467423</v>
      </c>
      <c r="FB26">
        <v>0.124267582085509</v>
      </c>
      <c r="FC26">
        <v>6.9862946389769406E-2</v>
      </c>
      <c r="FD26">
        <v>0.13889002995112801</v>
      </c>
      <c r="FE26">
        <v>0.38047514128409698</v>
      </c>
      <c r="FF26">
        <v>0.102986718685007</v>
      </c>
      <c r="FG26">
        <v>0.30272042746178102</v>
      </c>
      <c r="FH26">
        <v>0.177177688451821</v>
      </c>
      <c r="FI26">
        <v>9.3734421868853904E-2</v>
      </c>
      <c r="FJ26">
        <v>6.6410621499111797E-2</v>
      </c>
      <c r="FK26">
        <v>0.51407047803820105</v>
      </c>
      <c r="FL26">
        <v>0.232285367483235</v>
      </c>
      <c r="FM26">
        <v>5.8473122349958398E-2</v>
      </c>
      <c r="FN26">
        <v>4.9571250625557201E-2</v>
      </c>
      <c r="FO26">
        <v>0.36621381481526699</v>
      </c>
      <c r="FP26">
        <v>0.102235906595707</v>
      </c>
      <c r="FQ26">
        <v>6.1146167992023603E-2</v>
      </c>
      <c r="FR26">
        <v>0.66299842693571998</v>
      </c>
      <c r="FS26">
        <v>0.53129797250714395</v>
      </c>
      <c r="FT26">
        <v>9.4040974423201501E-2</v>
      </c>
      <c r="FU26">
        <v>4.1629386168474801E-2</v>
      </c>
      <c r="FV26">
        <v>6.3269572289501405E-2</v>
      </c>
      <c r="FW26">
        <v>0.17937190524344601</v>
      </c>
      <c r="FX26">
        <v>0.28072636251849897</v>
      </c>
      <c r="FY26">
        <v>0.73130449575038403</v>
      </c>
      <c r="FZ26">
        <v>0.34370891504009499</v>
      </c>
      <c r="GA26">
        <v>0.521055971135303</v>
      </c>
      <c r="GB26">
        <v>0.62793717503753999</v>
      </c>
      <c r="GC26">
        <v>0.10338618052142</v>
      </c>
      <c r="GD26">
        <v>8.9202231934738793E-2</v>
      </c>
      <c r="GE26">
        <v>0.37477296304865099</v>
      </c>
      <c r="GF26">
        <v>0.33806252271384701</v>
      </c>
      <c r="GG26">
        <v>0.26661783853000798</v>
      </c>
      <c r="GH26">
        <v>0.12506112253916199</v>
      </c>
      <c r="GI26">
        <v>0.22141272281084801</v>
      </c>
      <c r="GJ26">
        <v>0.31347915295846301</v>
      </c>
      <c r="GK26">
        <v>7.2942060865631195E-2</v>
      </c>
      <c r="GL26">
        <v>0.12489433825436699</v>
      </c>
      <c r="GM26">
        <v>0.16382089725205601</v>
      </c>
      <c r="GN26">
        <v>0.62638557903321201</v>
      </c>
      <c r="GO26">
        <v>5.3154409690964903E-2</v>
      </c>
      <c r="GP26">
        <v>0.134228707574926</v>
      </c>
      <c r="GQ26">
        <v>0.587442639570533</v>
      </c>
      <c r="GR26">
        <v>0.128141457585983</v>
      </c>
      <c r="GS26">
        <v>0.40562501725953998</v>
      </c>
      <c r="GT26">
        <v>0.48405888310642098</v>
      </c>
      <c r="GU26">
        <v>0.46417417814096601</v>
      </c>
      <c r="GV26">
        <v>0.53988306474012804</v>
      </c>
      <c r="GW26">
        <v>0.13979353083174001</v>
      </c>
      <c r="GX26">
        <v>0.289664781026092</v>
      </c>
      <c r="GY26">
        <v>0.60052952055155095</v>
      </c>
      <c r="GZ26">
        <v>0.57000435683880801</v>
      </c>
      <c r="HA26">
        <v>0.447016244107526</v>
      </c>
      <c r="HB26">
        <v>0.501199312717587</v>
      </c>
      <c r="HC26">
        <v>0.59295037209342705</v>
      </c>
      <c r="HD26">
        <v>0.44501014771202801</v>
      </c>
      <c r="HE26">
        <v>0.146724452181517</v>
      </c>
      <c r="HF26">
        <v>0.22861411861689099</v>
      </c>
      <c r="HG26">
        <v>0.40086380701649699</v>
      </c>
      <c r="HH26">
        <v>0.120584010275591</v>
      </c>
      <c r="HI26">
        <v>0.463640462456751</v>
      </c>
      <c r="HJ26">
        <v>8.3381658145719004E-2</v>
      </c>
      <c r="HK26">
        <v>4.9350118390105599E-2</v>
      </c>
      <c r="HL26">
        <v>0.60473349916948504</v>
      </c>
      <c r="HM26">
        <v>0.79078062735538501</v>
      </c>
      <c r="HN26">
        <v>0.36427517029982098</v>
      </c>
      <c r="HO26">
        <v>0.12697477162960699</v>
      </c>
      <c r="HP26">
        <v>5.1600573927256102E-2</v>
      </c>
      <c r="HQ26">
        <v>7.5552169823017296E-2</v>
      </c>
      <c r="HR26">
        <v>9.0984788208063105E-2</v>
      </c>
      <c r="HS26">
        <v>0.48072655006557802</v>
      </c>
      <c r="HT26">
        <v>0.62845713942710102</v>
      </c>
      <c r="HU26">
        <v>0.11807211210041001</v>
      </c>
      <c r="HV26">
        <v>0.44754793119467101</v>
      </c>
      <c r="HW26">
        <v>7.5397216994098903E-2</v>
      </c>
      <c r="HX26">
        <v>4.9597363554614603E-2</v>
      </c>
      <c r="HY26">
        <v>0.43020551954847602</v>
      </c>
      <c r="HZ26">
        <v>0.54198495060228302</v>
      </c>
      <c r="IA26">
        <v>6.8887884770284402E-2</v>
      </c>
      <c r="IB26">
        <v>7.1017424431281298E-2</v>
      </c>
      <c r="IC26">
        <v>9.1434898578445195E-2</v>
      </c>
      <c r="ID26">
        <v>0.41823515024369501</v>
      </c>
      <c r="IE26">
        <v>0.12648333007145099</v>
      </c>
      <c r="IF26">
        <v>0.54657103208367597</v>
      </c>
      <c r="IG26">
        <v>0.405324914317511</v>
      </c>
      <c r="IH26">
        <v>0.281736665150086</v>
      </c>
      <c r="II26">
        <v>7.4117137494160906E-2</v>
      </c>
      <c r="IJ26">
        <v>0.123978568901914</v>
      </c>
      <c r="IK26">
        <v>8.1032581524026606E-2</v>
      </c>
      <c r="IL26">
        <v>0.12726696702798401</v>
      </c>
      <c r="IM26">
        <v>0.241615576035105</v>
      </c>
      <c r="IN26">
        <v>8.0724644468536902E-2</v>
      </c>
      <c r="IO26">
        <v>9.7597232117496102E-2</v>
      </c>
      <c r="IP26">
        <v>0.21414609152133399</v>
      </c>
      <c r="IQ26">
        <v>0.12226282593080801</v>
      </c>
      <c r="IR26">
        <v>0.461196010375236</v>
      </c>
      <c r="IS26">
        <v>6.4078250928932295E-2</v>
      </c>
      <c r="IT26">
        <v>0.30121289169028198</v>
      </c>
      <c r="IU26">
        <v>0.17012642815208701</v>
      </c>
      <c r="IV26">
        <v>0.10731112650770901</v>
      </c>
      <c r="IW26">
        <v>0.22692816446632</v>
      </c>
      <c r="IX26">
        <v>0.72763847456915698</v>
      </c>
      <c r="IY26">
        <v>0.31398334597025501</v>
      </c>
      <c r="IZ26">
        <v>0.22133569702404299</v>
      </c>
      <c r="JA26">
        <v>8.4399638724357601E-2</v>
      </c>
      <c r="JB26">
        <v>0.32576015470062197</v>
      </c>
      <c r="JC26">
        <v>9.3355829701293205E-2</v>
      </c>
      <c r="JD26">
        <v>0.45550564714701203</v>
      </c>
      <c r="JE26">
        <v>3.8730391708639601E-2</v>
      </c>
      <c r="JF26">
        <v>0.43903910456883</v>
      </c>
      <c r="JG26">
        <v>0.80474532253945197</v>
      </c>
    </row>
    <row r="27" spans="1:267">
      <c r="A27" t="s">
        <v>26</v>
      </c>
      <c r="B27">
        <v>0.29734644826345302</v>
      </c>
      <c r="C27">
        <v>0.18765326914060601</v>
      </c>
      <c r="D27">
        <v>0.23842719143021199</v>
      </c>
      <c r="E27">
        <v>0.17092744835774801</v>
      </c>
      <c r="F27">
        <v>0.121315382833906</v>
      </c>
      <c r="G27">
        <v>0.182955479301396</v>
      </c>
      <c r="H27">
        <v>0.172334129090083</v>
      </c>
      <c r="I27">
        <v>6.2818981957092901E-2</v>
      </c>
      <c r="J27">
        <v>0.36825928889663601</v>
      </c>
      <c r="K27">
        <v>0.14267465621834099</v>
      </c>
      <c r="L27">
        <v>0.280285474735606</v>
      </c>
      <c r="M27">
        <v>0.21402174198393101</v>
      </c>
      <c r="N27">
        <v>0.148853280386084</v>
      </c>
      <c r="O27">
        <v>0.11246901549383501</v>
      </c>
      <c r="P27">
        <v>6.4526809436585494E-2</v>
      </c>
      <c r="Q27">
        <v>0.18559183425258699</v>
      </c>
      <c r="R27">
        <v>0.117431944821909</v>
      </c>
      <c r="S27">
        <v>0.179749821455151</v>
      </c>
      <c r="T27">
        <v>3.9335407107134103E-2</v>
      </c>
      <c r="U27">
        <v>0.20089980191766499</v>
      </c>
      <c r="V27">
        <v>0.13379950664336199</v>
      </c>
      <c r="W27">
        <v>0.149690614674309</v>
      </c>
      <c r="X27">
        <v>0.166814671935195</v>
      </c>
      <c r="Y27">
        <v>0.23676367513400001</v>
      </c>
      <c r="Z27">
        <v>9.1431723080862698E-2</v>
      </c>
      <c r="AA27">
        <v>0.23108207032633599</v>
      </c>
      <c r="AB27">
        <v>0.44006128497914598</v>
      </c>
      <c r="AC27">
        <v>0.49008268516714998</v>
      </c>
      <c r="AD27">
        <v>0.31912562408052297</v>
      </c>
      <c r="AE27">
        <v>0.17862492659579099</v>
      </c>
      <c r="AF27">
        <v>0.18474057556425499</v>
      </c>
      <c r="AG27">
        <v>0.31497236407589602</v>
      </c>
      <c r="AH27">
        <v>6.5749620941858197E-2</v>
      </c>
      <c r="AI27">
        <v>0.145050828553037</v>
      </c>
      <c r="AJ27">
        <v>0.271184396495323</v>
      </c>
      <c r="AK27">
        <v>8.0404558064619006E-2</v>
      </c>
      <c r="AL27">
        <v>0.16731858807344599</v>
      </c>
      <c r="AM27">
        <v>9.6881290979765694E-2</v>
      </c>
      <c r="AN27">
        <v>0.18680604849829199</v>
      </c>
      <c r="AO27">
        <v>7.10695259019994E-2</v>
      </c>
      <c r="AP27">
        <v>0.423796396856294</v>
      </c>
      <c r="AQ27">
        <v>0.31130698324439399</v>
      </c>
      <c r="AR27">
        <v>0.25015330882647302</v>
      </c>
      <c r="AS27">
        <v>0.26799724216798698</v>
      </c>
      <c r="AT27">
        <v>0.27643982371033698</v>
      </c>
      <c r="AU27">
        <v>0.202381338368118</v>
      </c>
      <c r="AV27">
        <v>9.6103280994231599E-2</v>
      </c>
      <c r="AW27">
        <v>0.18822811940343701</v>
      </c>
      <c r="AX27">
        <v>0.22859945430312401</v>
      </c>
      <c r="AY27">
        <v>0.385652945786429</v>
      </c>
      <c r="AZ27">
        <v>0.210764319723901</v>
      </c>
      <c r="BA27">
        <v>0.123970803181714</v>
      </c>
      <c r="BB27">
        <v>0.398575437813881</v>
      </c>
      <c r="BC27">
        <v>0.38019401592732299</v>
      </c>
      <c r="BD27">
        <v>0.273085625743685</v>
      </c>
      <c r="BE27">
        <v>0.175425854175637</v>
      </c>
      <c r="BF27">
        <v>0.108690695326588</v>
      </c>
      <c r="BG27">
        <v>0.28355561070213697</v>
      </c>
      <c r="BH27">
        <v>0.22015258105711899</v>
      </c>
      <c r="BI27">
        <v>0.17348255551075301</v>
      </c>
      <c r="BJ27">
        <v>0.181265952605206</v>
      </c>
      <c r="BK27">
        <v>0.25924870071402201</v>
      </c>
      <c r="BL27">
        <v>0.43237239229288199</v>
      </c>
      <c r="BM27">
        <v>0.185921085780237</v>
      </c>
      <c r="BN27">
        <v>9.9227485113951006E-2</v>
      </c>
      <c r="BO27">
        <v>0.108998564654307</v>
      </c>
      <c r="BP27">
        <v>0.23351917558218799</v>
      </c>
      <c r="BQ27">
        <v>0.116180519103619</v>
      </c>
      <c r="BR27">
        <v>0.12339352237476001</v>
      </c>
      <c r="BS27">
        <v>5.2329988631543298E-2</v>
      </c>
      <c r="BT27">
        <v>0.15036328201396901</v>
      </c>
      <c r="BU27">
        <v>8.2266867972301705E-2</v>
      </c>
      <c r="BV27">
        <v>8.7622826935301504E-2</v>
      </c>
      <c r="BW27">
        <v>0.102041295790376</v>
      </c>
      <c r="BX27">
        <v>0.15243041875327101</v>
      </c>
      <c r="BY27">
        <v>0.10655416438839201</v>
      </c>
      <c r="BZ27">
        <v>0.197039512769217</v>
      </c>
      <c r="CA27">
        <v>0.22468251715607099</v>
      </c>
      <c r="CB27">
        <v>7.20601091550407E-2</v>
      </c>
      <c r="CC27">
        <v>0.265627133977064</v>
      </c>
      <c r="CD27">
        <v>3.9003608421937001E-2</v>
      </c>
      <c r="CE27">
        <v>0.20442429458596201</v>
      </c>
      <c r="CF27">
        <v>0.47428368704719298</v>
      </c>
      <c r="CG27">
        <v>0.14391697884450599</v>
      </c>
      <c r="CH27">
        <v>0.228227977515673</v>
      </c>
      <c r="CI27">
        <v>0.110532548221819</v>
      </c>
      <c r="CJ27">
        <v>8.4541103918870694E-2</v>
      </c>
      <c r="CK27">
        <v>0.15419984388271701</v>
      </c>
      <c r="CL27">
        <v>0.17741016270767401</v>
      </c>
      <c r="CM27">
        <v>0.20707203998941601</v>
      </c>
      <c r="CN27">
        <v>0.27659897875627099</v>
      </c>
      <c r="CO27">
        <v>0.22726658391452501</v>
      </c>
      <c r="CP27">
        <v>9.0870099588940698E-2</v>
      </c>
      <c r="CQ27">
        <v>0.118472793948476</v>
      </c>
      <c r="CR27">
        <v>0.20231107101930901</v>
      </c>
      <c r="CS27">
        <v>0.2168598200395</v>
      </c>
      <c r="CT27">
        <v>0.25178379394025902</v>
      </c>
      <c r="CU27">
        <v>0.15484288810462299</v>
      </c>
      <c r="CV27">
        <v>0.11687214663006</v>
      </c>
      <c r="CW27">
        <v>0.15466415568451899</v>
      </c>
      <c r="CX27">
        <v>0.13581833875831201</v>
      </c>
      <c r="CY27">
        <v>0.28188916403513198</v>
      </c>
      <c r="CZ27">
        <v>0.12480914683144</v>
      </c>
      <c r="DA27">
        <v>0.24463643569356799</v>
      </c>
      <c r="DB27">
        <v>5.4298428005915299E-2</v>
      </c>
      <c r="DC27">
        <v>0.325343813682409</v>
      </c>
      <c r="DD27">
        <v>0.161769630182581</v>
      </c>
      <c r="DE27">
        <v>0.30625101372936597</v>
      </c>
      <c r="DF27">
        <v>0.17807607095216399</v>
      </c>
      <c r="DG27">
        <v>0.181910514274713</v>
      </c>
      <c r="DH27">
        <v>0.1696722125956</v>
      </c>
      <c r="DI27">
        <v>8.8334106151619102E-2</v>
      </c>
      <c r="DJ27">
        <v>7.5973331196821606E-2</v>
      </c>
      <c r="DK27">
        <v>0.33286437047686601</v>
      </c>
      <c r="DL27">
        <v>9.3592066048951303E-2</v>
      </c>
      <c r="DM27">
        <v>0.20556315065511899</v>
      </c>
      <c r="DN27">
        <v>0.16206789744341099</v>
      </c>
      <c r="DO27">
        <v>0.14277099771806701</v>
      </c>
      <c r="DP27">
        <v>0.20187432660347099</v>
      </c>
      <c r="DQ27">
        <v>0.100446338442628</v>
      </c>
      <c r="DR27">
        <v>0.13666156541802199</v>
      </c>
      <c r="DS27">
        <v>7.6900165101368503E-2</v>
      </c>
      <c r="DT27">
        <v>0.19769541345586</v>
      </c>
      <c r="DU27">
        <v>0.222102409531555</v>
      </c>
      <c r="DV27">
        <v>0.46337128631806002</v>
      </c>
      <c r="DW27">
        <v>0.26083077621964101</v>
      </c>
      <c r="DX27">
        <v>0.20305144623119301</v>
      </c>
      <c r="DY27">
        <v>7.3785564571315201E-2</v>
      </c>
      <c r="DZ27">
        <v>0.147157841260009</v>
      </c>
      <c r="EA27">
        <v>0.16732799855096001</v>
      </c>
      <c r="EB27">
        <v>5.2932675665036899E-2</v>
      </c>
      <c r="EC27">
        <v>0.20366787789228899</v>
      </c>
      <c r="ED27">
        <v>4.3064288750159198E-2</v>
      </c>
      <c r="EE27">
        <v>0.392804547026257</v>
      </c>
      <c r="EF27">
        <v>7.12633636391653E-2</v>
      </c>
      <c r="EG27">
        <v>0.143205810483714</v>
      </c>
      <c r="EH27">
        <v>0.111050909169758</v>
      </c>
      <c r="EI27">
        <v>0.15072976422152301</v>
      </c>
      <c r="EJ27">
        <v>9.2649993340916295E-2</v>
      </c>
      <c r="EK27">
        <v>2.87142552444366E-2</v>
      </c>
      <c r="EL27">
        <v>0.17608711873284399</v>
      </c>
      <c r="EM27">
        <v>6.4740041343786303E-2</v>
      </c>
      <c r="EN27">
        <v>0.11996582607256</v>
      </c>
      <c r="EO27">
        <v>0.19549648566001299</v>
      </c>
      <c r="EP27">
        <v>0.206533554466408</v>
      </c>
      <c r="EQ27">
        <v>0.10123804124123301</v>
      </c>
      <c r="ER27">
        <v>0.20665620039344099</v>
      </c>
      <c r="ES27">
        <v>0.133393533941497</v>
      </c>
      <c r="ET27">
        <v>8.9986800911547996E-2</v>
      </c>
      <c r="EU27">
        <v>0.11285326717815899</v>
      </c>
      <c r="EV27">
        <v>0.36248447447702598</v>
      </c>
      <c r="EW27">
        <v>0.28970412005061902</v>
      </c>
      <c r="EX27">
        <v>0.180245349203215</v>
      </c>
      <c r="EY27">
        <v>7.2573844843199703E-2</v>
      </c>
      <c r="EZ27">
        <v>0.34557568345299999</v>
      </c>
      <c r="FA27">
        <v>5.8343675242602297E-2</v>
      </c>
      <c r="FB27">
        <v>8.5503556277182799E-2</v>
      </c>
      <c r="FC27">
        <v>0.17870594954216301</v>
      </c>
      <c r="FD27">
        <v>0.30345998686305498</v>
      </c>
      <c r="FE27">
        <v>0.10781805783869999</v>
      </c>
      <c r="FF27">
        <v>0.26426099019085297</v>
      </c>
      <c r="FG27">
        <v>0.13779463998073899</v>
      </c>
      <c r="FH27">
        <v>9.5570209032394396E-2</v>
      </c>
      <c r="FI27">
        <v>0.22098825579440901</v>
      </c>
      <c r="FJ27">
        <v>0.32828321731559801</v>
      </c>
      <c r="FK27">
        <v>0.14534935422489201</v>
      </c>
      <c r="FL27">
        <v>0.136665481309305</v>
      </c>
      <c r="FM27">
        <v>0.115525716120981</v>
      </c>
      <c r="FN27">
        <v>0.14417850118343001</v>
      </c>
      <c r="FO27">
        <v>0.15330238265944399</v>
      </c>
      <c r="FP27">
        <v>0.143786407548955</v>
      </c>
      <c r="FQ27">
        <v>0.481867913190061</v>
      </c>
      <c r="FR27">
        <v>0.214977044468908</v>
      </c>
      <c r="FS27">
        <v>0.26867705881852699</v>
      </c>
      <c r="FT27">
        <v>0.26834302198933901</v>
      </c>
      <c r="FU27">
        <v>6.0543089949980998E-2</v>
      </c>
      <c r="FV27">
        <v>0.21384100616564</v>
      </c>
      <c r="FW27">
        <v>0.37861095844686898</v>
      </c>
      <c r="FX27">
        <v>0.159498154538641</v>
      </c>
      <c r="FY27">
        <v>7.8559768455315995E-2</v>
      </c>
      <c r="FZ27">
        <v>0.237378518375397</v>
      </c>
      <c r="GA27">
        <v>0.27504521052860698</v>
      </c>
      <c r="GB27">
        <v>0.17716936899816499</v>
      </c>
      <c r="GC27">
        <v>0.204444455470457</v>
      </c>
      <c r="GD27">
        <v>0.15001541863503201</v>
      </c>
      <c r="GE27">
        <v>0.180411491157738</v>
      </c>
      <c r="GF27">
        <v>0.158257507790799</v>
      </c>
      <c r="GG27">
        <v>0.243441804543583</v>
      </c>
      <c r="GH27">
        <v>0.174823403963174</v>
      </c>
      <c r="GI27">
        <v>0.16536195836204701</v>
      </c>
      <c r="GJ27">
        <v>0.14212503947469399</v>
      </c>
      <c r="GK27">
        <v>0.25975449358628699</v>
      </c>
      <c r="GL27">
        <v>0.25255221347579798</v>
      </c>
      <c r="GM27">
        <v>6.6933633858222596E-2</v>
      </c>
      <c r="GN27">
        <v>0.107003022995762</v>
      </c>
      <c r="GO27">
        <v>6.6928580430630505E-2</v>
      </c>
      <c r="GP27">
        <v>0.17326534639140501</v>
      </c>
      <c r="GQ27">
        <v>0.30667916533867501</v>
      </c>
      <c r="GR27">
        <v>0.17044835404292699</v>
      </c>
      <c r="GS27">
        <v>8.9898665259166094E-2</v>
      </c>
      <c r="GT27">
        <v>0.26254968160268199</v>
      </c>
      <c r="GU27">
        <v>0.14055398414609699</v>
      </c>
      <c r="GV27">
        <v>0.230163009538457</v>
      </c>
      <c r="GW27">
        <v>0.186248221125945</v>
      </c>
      <c r="GX27">
        <v>0.170369002146741</v>
      </c>
      <c r="GY27">
        <v>5.6995367856708598E-2</v>
      </c>
      <c r="GZ27">
        <v>9.9661146448680099E-2</v>
      </c>
      <c r="HA27">
        <v>0.26293944677465297</v>
      </c>
      <c r="HB27">
        <v>0.12711462205947899</v>
      </c>
      <c r="HC27">
        <v>0.23240814518208</v>
      </c>
      <c r="HD27">
        <v>0.16077016424097301</v>
      </c>
      <c r="HE27">
        <v>0.18437697219938501</v>
      </c>
      <c r="HF27">
        <v>9.1504192630878403E-2</v>
      </c>
      <c r="HG27">
        <v>8.5445076743518394E-2</v>
      </c>
      <c r="HH27">
        <v>0.21525502731160501</v>
      </c>
      <c r="HI27">
        <v>0.25258824305511801</v>
      </c>
      <c r="HJ27">
        <v>0.20932356783259001</v>
      </c>
      <c r="HK27">
        <v>6.5201301980280402E-2</v>
      </c>
      <c r="HL27">
        <v>0.17460048394151501</v>
      </c>
      <c r="HM27">
        <v>8.5981992668964793E-2</v>
      </c>
      <c r="HN27">
        <v>0.101245029034958</v>
      </c>
      <c r="HO27">
        <v>0.20974209551629999</v>
      </c>
      <c r="HP27">
        <v>0.308377993401452</v>
      </c>
      <c r="HQ27">
        <v>0.115081162856004</v>
      </c>
      <c r="HR27">
        <v>0.18608348346234099</v>
      </c>
      <c r="HS27">
        <v>0.17416520119651999</v>
      </c>
      <c r="HT27">
        <v>8.6304881067876704E-2</v>
      </c>
      <c r="HU27">
        <v>0.21778999135878199</v>
      </c>
      <c r="HV27">
        <v>6.3276407922681993E-2</v>
      </c>
      <c r="HW27">
        <v>0.18090617557774499</v>
      </c>
      <c r="HX27">
        <v>0.37253097710567901</v>
      </c>
      <c r="HY27">
        <v>0.102228351041666</v>
      </c>
      <c r="HZ27">
        <v>7.4209155946139693E-2</v>
      </c>
      <c r="IA27">
        <v>0.19194334047730299</v>
      </c>
      <c r="IB27">
        <v>9.6542683205419005E-2</v>
      </c>
      <c r="IC27">
        <v>0.249782891850688</v>
      </c>
      <c r="ID27">
        <v>0.30731743477610102</v>
      </c>
      <c r="IE27">
        <v>0.55606512741736502</v>
      </c>
      <c r="IF27">
        <v>0.258905436057559</v>
      </c>
      <c r="IG27">
        <v>0.13564206535447601</v>
      </c>
      <c r="IH27">
        <v>0.16695371877526999</v>
      </c>
      <c r="II27">
        <v>0.14059171422899899</v>
      </c>
      <c r="IJ27">
        <v>0.229207159624053</v>
      </c>
      <c r="IK27">
        <v>0.12584688593833901</v>
      </c>
      <c r="IL27">
        <v>0.10215205774387601</v>
      </c>
      <c r="IM27">
        <v>0.22119216298217301</v>
      </c>
      <c r="IN27">
        <v>0.20937717649870999</v>
      </c>
      <c r="IO27">
        <v>0.15740744410666299</v>
      </c>
      <c r="IP27">
        <v>0.23525657757638299</v>
      </c>
      <c r="IQ27">
        <v>0.156539641652825</v>
      </c>
      <c r="IR27">
        <v>0.224682523702432</v>
      </c>
      <c r="IS27">
        <v>0.13873808052147801</v>
      </c>
      <c r="IT27">
        <v>0.22130798237250701</v>
      </c>
      <c r="IU27">
        <v>0.247591421171375</v>
      </c>
      <c r="IV27">
        <v>0.163171768036842</v>
      </c>
      <c r="IW27">
        <v>0.16170672682704501</v>
      </c>
      <c r="IX27">
        <v>6.5554605706293706E-2</v>
      </c>
      <c r="IY27">
        <v>7.09686915188006E-2</v>
      </c>
      <c r="IZ27">
        <v>0.24745970712423501</v>
      </c>
      <c r="JA27">
        <v>0.148366535388059</v>
      </c>
      <c r="JB27">
        <v>0.13427664315829799</v>
      </c>
      <c r="JC27">
        <v>0.130052832587637</v>
      </c>
      <c r="JD27">
        <v>0.19394340243264599</v>
      </c>
      <c r="JE27">
        <v>6.6186080757615701E-2</v>
      </c>
      <c r="JF27">
        <v>0.26941145769896702</v>
      </c>
      <c r="JG27">
        <v>5.1351297859823598E-2</v>
      </c>
    </row>
    <row r="28" spans="1:267">
      <c r="A28" t="s">
        <v>27</v>
      </c>
      <c r="B28">
        <v>4.3826879685297797E-2</v>
      </c>
      <c r="C28">
        <v>0.121247036542297</v>
      </c>
      <c r="D28">
        <v>0.35265494873745401</v>
      </c>
      <c r="E28">
        <v>0.56918920100618997</v>
      </c>
      <c r="F28">
        <v>0.12400494775144801</v>
      </c>
      <c r="G28">
        <v>0.503555477149914</v>
      </c>
      <c r="H28">
        <v>0.45611985714532799</v>
      </c>
      <c r="I28">
        <v>0.59538402588497397</v>
      </c>
      <c r="J28">
        <v>3.7702624235103399E-2</v>
      </c>
      <c r="K28">
        <v>6.8876444232100001E-2</v>
      </c>
      <c r="L28">
        <v>3.5437339440094501E-2</v>
      </c>
      <c r="M28">
        <v>0.37018269114994201</v>
      </c>
      <c r="N28">
        <v>0.54840050919711902</v>
      </c>
      <c r="O28">
        <v>0.224110581758307</v>
      </c>
      <c r="P28">
        <v>0.64026475509015801</v>
      </c>
      <c r="Q28">
        <v>0.31478402389108301</v>
      </c>
      <c r="R28">
        <v>0.167876917674013</v>
      </c>
      <c r="S28">
        <v>9.7119240152607006E-2</v>
      </c>
      <c r="T28">
        <v>0.61253719840862997</v>
      </c>
      <c r="U28">
        <v>0.284923880396867</v>
      </c>
      <c r="V28">
        <v>9.4557232455766693E-2</v>
      </c>
      <c r="W28">
        <v>0.19617901435491999</v>
      </c>
      <c r="X28">
        <v>0.29168926993456301</v>
      </c>
      <c r="Y28">
        <v>9.7118808328856804E-2</v>
      </c>
      <c r="Z28">
        <v>6.37916121890926E-2</v>
      </c>
      <c r="AA28">
        <v>0.13708552822209299</v>
      </c>
      <c r="AB28">
        <v>4.6995983558046503E-2</v>
      </c>
      <c r="AC28">
        <v>5.0582716295964301E-2</v>
      </c>
      <c r="AD28">
        <v>0.13047806575672799</v>
      </c>
      <c r="AE28">
        <v>0.501076043119419</v>
      </c>
      <c r="AF28">
        <v>9.4628159827787203E-2</v>
      </c>
      <c r="AG28">
        <v>7.1213388499767299E-2</v>
      </c>
      <c r="AH28">
        <v>0.10082112948123</v>
      </c>
      <c r="AI28">
        <v>0.17823001724236701</v>
      </c>
      <c r="AJ28">
        <v>0.43508240688184102</v>
      </c>
      <c r="AK28">
        <v>7.2162949837744697E-2</v>
      </c>
      <c r="AL28">
        <v>4.5127324920771199E-2</v>
      </c>
      <c r="AM28">
        <v>0.42875948788201901</v>
      </c>
      <c r="AN28">
        <v>3.5085900305735898E-2</v>
      </c>
      <c r="AO28">
        <v>4.9474461570090403E-2</v>
      </c>
      <c r="AP28">
        <v>5.98720594347271E-2</v>
      </c>
      <c r="AQ28">
        <v>0.181452806447501</v>
      </c>
      <c r="AR28">
        <v>0.33253626350169302</v>
      </c>
      <c r="AS28">
        <v>0.468029171696008</v>
      </c>
      <c r="AT28">
        <v>6.5670948935122903E-2</v>
      </c>
      <c r="AU28">
        <v>0.28575795572888502</v>
      </c>
      <c r="AV28">
        <v>0.23090391758918299</v>
      </c>
      <c r="AW28">
        <v>5.4377607775438597E-2</v>
      </c>
      <c r="AX28">
        <v>7.1652888212876395E-2</v>
      </c>
      <c r="AY28">
        <v>0.34628753975870402</v>
      </c>
      <c r="AZ28">
        <v>0.237017696573638</v>
      </c>
      <c r="BA28">
        <v>0.61413567359593801</v>
      </c>
      <c r="BB28">
        <v>0.41297650196019098</v>
      </c>
      <c r="BC28">
        <v>5.44940322857385E-2</v>
      </c>
      <c r="BD28">
        <v>0.118612286991088</v>
      </c>
      <c r="BE28">
        <v>5.58177581613322E-2</v>
      </c>
      <c r="BF28">
        <v>4.1168441090426701E-2</v>
      </c>
      <c r="BG28">
        <v>0.23379895169905801</v>
      </c>
      <c r="BH28">
        <v>5.8766788100702003E-2</v>
      </c>
      <c r="BI28">
        <v>0.387886310421725</v>
      </c>
      <c r="BJ28">
        <v>0.56576030770878205</v>
      </c>
      <c r="BK28">
        <v>0.16932752874319701</v>
      </c>
      <c r="BL28">
        <v>6.7765010279890694E-2</v>
      </c>
      <c r="BM28">
        <v>0.12835845145248601</v>
      </c>
      <c r="BN28">
        <v>0.53791989939214302</v>
      </c>
      <c r="BO28">
        <v>0.35812542426884902</v>
      </c>
      <c r="BP28">
        <v>0.24809339792065099</v>
      </c>
      <c r="BQ28">
        <v>0.198544743786609</v>
      </c>
      <c r="BR28">
        <v>0.41488533740238098</v>
      </c>
      <c r="BS28">
        <v>0.664638640014517</v>
      </c>
      <c r="BT28">
        <v>8.3706911345149501E-2</v>
      </c>
      <c r="BU28">
        <v>7.7230446514622797E-2</v>
      </c>
      <c r="BV28">
        <v>5.9503065206421797E-2</v>
      </c>
      <c r="BW28">
        <v>0.37372090645478301</v>
      </c>
      <c r="BX28">
        <v>0.31074398593221902</v>
      </c>
      <c r="BY28">
        <v>0.44923013069391099</v>
      </c>
      <c r="BZ28">
        <v>9.0022771554102404E-2</v>
      </c>
      <c r="CA28">
        <v>0.535561227392502</v>
      </c>
      <c r="CB28">
        <v>6.4766770566343501E-2</v>
      </c>
      <c r="CC28">
        <v>0.43722446354160499</v>
      </c>
      <c r="CD28">
        <v>0.71151192881722403</v>
      </c>
      <c r="CE28">
        <v>0.495122157419083</v>
      </c>
      <c r="CF28">
        <v>3.2878322153613901E-2</v>
      </c>
      <c r="CG28">
        <v>0.15629499590714199</v>
      </c>
      <c r="CH28">
        <v>6.5688057576362494E-2</v>
      </c>
      <c r="CI28">
        <v>0.45635321676326801</v>
      </c>
      <c r="CJ28">
        <v>0.37477010946425598</v>
      </c>
      <c r="CK28">
        <v>0.34893133148100502</v>
      </c>
      <c r="CL28">
        <v>1.8184860186006999E-2</v>
      </c>
      <c r="CM28">
        <v>4.0439947939217999E-2</v>
      </c>
      <c r="CN28">
        <v>0.33953281714584599</v>
      </c>
      <c r="CO28">
        <v>0.20588889090087101</v>
      </c>
      <c r="CP28">
        <v>7.2770746215518906E-2</v>
      </c>
      <c r="CQ28">
        <v>0.42154271890984901</v>
      </c>
      <c r="CR28">
        <v>0.60475015588708203</v>
      </c>
      <c r="CS28">
        <v>8.15032138537609E-2</v>
      </c>
      <c r="CT28">
        <v>5.8404514409870302E-2</v>
      </c>
      <c r="CU28">
        <v>0.55981376603147504</v>
      </c>
      <c r="CV28">
        <v>0.50639167806984198</v>
      </c>
      <c r="CW28">
        <v>0.51631656868008702</v>
      </c>
      <c r="CX28">
        <v>0.40350054832028698</v>
      </c>
      <c r="CY28">
        <v>0.24048055800775101</v>
      </c>
      <c r="CZ28">
        <v>4.5456517644899198E-2</v>
      </c>
      <c r="DA28">
        <v>0.62551788378411399</v>
      </c>
      <c r="DB28">
        <v>5.1323711764031901E-2</v>
      </c>
      <c r="DC28">
        <v>6.1418148122499502E-2</v>
      </c>
      <c r="DD28">
        <v>0.10547621622141901</v>
      </c>
      <c r="DE28">
        <v>0.112437855750183</v>
      </c>
      <c r="DF28">
        <v>0.378323698591568</v>
      </c>
      <c r="DG28">
        <v>0.13851359501965499</v>
      </c>
      <c r="DH28">
        <v>4.89436930323753E-2</v>
      </c>
      <c r="DI28">
        <v>5.7572565001321498E-2</v>
      </c>
      <c r="DJ28">
        <v>0.47557329312448199</v>
      </c>
      <c r="DK28">
        <v>6.4939312851048703E-2</v>
      </c>
      <c r="DL28">
        <v>0.19379988562177899</v>
      </c>
      <c r="DM28">
        <v>0.14870847147043401</v>
      </c>
      <c r="DN28">
        <v>0.46907776280561098</v>
      </c>
      <c r="DO28">
        <v>8.4539627146265103E-2</v>
      </c>
      <c r="DP28">
        <v>0.125030970922656</v>
      </c>
      <c r="DQ28">
        <v>3.4697915057710201E-2</v>
      </c>
      <c r="DR28">
        <v>0.51202833536325099</v>
      </c>
      <c r="DS28">
        <v>0.26704868199084503</v>
      </c>
      <c r="DT28">
        <v>3.62241519709917E-2</v>
      </c>
      <c r="DU28">
        <v>0.59544547621708499</v>
      </c>
      <c r="DV28">
        <v>0.32587356695082698</v>
      </c>
      <c r="DW28">
        <v>0.50685887312910705</v>
      </c>
      <c r="DX28">
        <v>8.3377444416167901E-2</v>
      </c>
      <c r="DY28">
        <v>0.43202872977301099</v>
      </c>
      <c r="DZ28">
        <v>4.9838261017624001E-2</v>
      </c>
      <c r="EA28">
        <v>0.21898746471642899</v>
      </c>
      <c r="EB28">
        <v>4.4634810350720103E-2</v>
      </c>
      <c r="EC28">
        <v>0.12897910837538801</v>
      </c>
      <c r="ED28">
        <v>0.47419927685164098</v>
      </c>
      <c r="EE28">
        <v>0.194473590602981</v>
      </c>
      <c r="EF28">
        <v>7.7134472945305704E-2</v>
      </c>
      <c r="EG28">
        <v>6.7592827156763596E-2</v>
      </c>
      <c r="EH28">
        <v>5.7524207738544102E-2</v>
      </c>
      <c r="EI28">
        <v>7.9944741853437903E-2</v>
      </c>
      <c r="EJ28">
        <v>0.67111403755485699</v>
      </c>
      <c r="EK28">
        <v>4.9239148884295703E-2</v>
      </c>
      <c r="EL28">
        <v>9.7676270740632898E-2</v>
      </c>
      <c r="EM28">
        <v>0.60194167476026195</v>
      </c>
      <c r="EN28">
        <v>5.7950638388666702E-2</v>
      </c>
      <c r="EO28">
        <v>0.55754578338046001</v>
      </c>
      <c r="EP28">
        <v>9.2303358003086297E-2</v>
      </c>
      <c r="EQ28">
        <v>7.4521920653306206E-2</v>
      </c>
      <c r="ER28">
        <v>0.123620991146892</v>
      </c>
      <c r="ES28">
        <v>6.9205817806239495E-2</v>
      </c>
      <c r="ET28">
        <v>0.57662257111005999</v>
      </c>
      <c r="EU28">
        <v>8.3796912636537504E-2</v>
      </c>
      <c r="EV28">
        <v>5.51317483609855E-2</v>
      </c>
      <c r="EW28">
        <v>0.10146972020471701</v>
      </c>
      <c r="EX28">
        <v>0.16829062115643501</v>
      </c>
      <c r="EY28">
        <v>0.18232160844484499</v>
      </c>
      <c r="EZ28">
        <v>7.5230795104404002E-2</v>
      </c>
      <c r="FA28">
        <v>0.67791333544048005</v>
      </c>
      <c r="FB28">
        <v>4.8322766339178903E-2</v>
      </c>
      <c r="FC28">
        <v>2.59907676748274E-2</v>
      </c>
      <c r="FD28">
        <v>7.9432260932675594E-2</v>
      </c>
      <c r="FE28">
        <v>0.358863667215433</v>
      </c>
      <c r="FF28">
        <v>0.119466130870913</v>
      </c>
      <c r="FG28">
        <v>0.32832918280977702</v>
      </c>
      <c r="FH28">
        <v>0.195283410415034</v>
      </c>
      <c r="FI28">
        <v>0.396841820838365</v>
      </c>
      <c r="FJ28">
        <v>0.20119174494984499</v>
      </c>
      <c r="FK28">
        <v>0.27073977328645799</v>
      </c>
      <c r="FL28">
        <v>0.29808808678985799</v>
      </c>
      <c r="FM28">
        <v>6.2886650697603394E-2</v>
      </c>
      <c r="FN28">
        <v>5.6991306776968398E-2</v>
      </c>
      <c r="FO28">
        <v>0.401264973230754</v>
      </c>
      <c r="FP28">
        <v>0.37762414237300401</v>
      </c>
      <c r="FQ28">
        <v>7.5536101555483001E-2</v>
      </c>
      <c r="FR28">
        <v>0.51579048525479598</v>
      </c>
      <c r="FS28">
        <v>0.50627723091815802</v>
      </c>
      <c r="FT28">
        <v>5.2991922911441197E-2</v>
      </c>
      <c r="FU28">
        <v>8.2997816837446198E-2</v>
      </c>
      <c r="FV28">
        <v>9.4172807646203796E-2</v>
      </c>
      <c r="FW28">
        <v>5.7260456072275902E-2</v>
      </c>
      <c r="FX28">
        <v>0.21146447742173699</v>
      </c>
      <c r="FY28">
        <v>0.172034386813329</v>
      </c>
      <c r="FZ28">
        <v>7.0839965367974198E-2</v>
      </c>
      <c r="GA28">
        <v>0.16066749480439299</v>
      </c>
      <c r="GB28">
        <v>0.60703834305377102</v>
      </c>
      <c r="GC28">
        <v>7.36529944981969E-2</v>
      </c>
      <c r="GD28">
        <v>4.9238757397277601E-2</v>
      </c>
      <c r="GE28">
        <v>0.34822387056087101</v>
      </c>
      <c r="GF28">
        <v>0.46076269704157902</v>
      </c>
      <c r="GG28">
        <v>0.34495079952527102</v>
      </c>
      <c r="GH28">
        <v>0.48287096446646599</v>
      </c>
      <c r="GI28">
        <v>5.3940126281169398E-2</v>
      </c>
      <c r="GJ28">
        <v>4.1399105975426502E-2</v>
      </c>
      <c r="GK28">
        <v>7.2938757025986303E-2</v>
      </c>
      <c r="GL28">
        <v>4.2772392532459201E-2</v>
      </c>
      <c r="GM28">
        <v>5.6193738717428998E-2</v>
      </c>
      <c r="GN28">
        <v>0.61159385003422095</v>
      </c>
      <c r="GO28">
        <v>1.9867467560136399E-2</v>
      </c>
      <c r="GP28">
        <v>0.192146708794804</v>
      </c>
      <c r="GQ28">
        <v>0.47392186808680897</v>
      </c>
      <c r="GR28">
        <v>7.1726154349557897E-2</v>
      </c>
      <c r="GS28">
        <v>0.304502724765356</v>
      </c>
      <c r="GT28">
        <v>0.42960928877839</v>
      </c>
      <c r="GU28">
        <v>0.426222589535731</v>
      </c>
      <c r="GV28">
        <v>0.46948111591894798</v>
      </c>
      <c r="GW28">
        <v>6.17279143431382E-2</v>
      </c>
      <c r="GX28">
        <v>0.11684372184719199</v>
      </c>
      <c r="GY28">
        <v>0.13984814099822401</v>
      </c>
      <c r="GZ28">
        <v>0.56525235030885301</v>
      </c>
      <c r="HA28">
        <v>0.42786108626659097</v>
      </c>
      <c r="HB28">
        <v>0.45765309092651502</v>
      </c>
      <c r="HC28">
        <v>0.35747839078936799</v>
      </c>
      <c r="HD28">
        <v>0.53113608632477904</v>
      </c>
      <c r="HE28">
        <v>5.8966225339637898E-2</v>
      </c>
      <c r="HF28">
        <v>5.1735452021521501E-2</v>
      </c>
      <c r="HG28">
        <v>6.1045829130621003E-2</v>
      </c>
      <c r="HH28">
        <v>7.7766547302991706E-2</v>
      </c>
      <c r="HI28">
        <v>0.40276978130403002</v>
      </c>
      <c r="HJ28">
        <v>6.7052002793611995E-2</v>
      </c>
      <c r="HK28">
        <v>6.8031616219866697E-2</v>
      </c>
      <c r="HL28">
        <v>0.51082123889047903</v>
      </c>
      <c r="HM28">
        <v>0.60523842352563395</v>
      </c>
      <c r="HN28">
        <v>0.56494416692780003</v>
      </c>
      <c r="HO28">
        <v>0.115509826095946</v>
      </c>
      <c r="HP28">
        <v>0.243318749606215</v>
      </c>
      <c r="HQ28">
        <v>6.8258013409122104E-2</v>
      </c>
      <c r="HR28">
        <v>0.508321027272991</v>
      </c>
      <c r="HS28">
        <v>0.46325454667523402</v>
      </c>
      <c r="HT28">
        <v>0.62101748753946495</v>
      </c>
      <c r="HU28">
        <v>8.3640261857634707E-2</v>
      </c>
      <c r="HV28">
        <v>0.109616071058004</v>
      </c>
      <c r="HW28">
        <v>0.33109819869007701</v>
      </c>
      <c r="HX28">
        <v>3.6956211199772798E-2</v>
      </c>
      <c r="HY28">
        <v>0.48519986090320399</v>
      </c>
      <c r="HZ28">
        <v>0.57352519262115198</v>
      </c>
      <c r="IA28">
        <v>0.53341526057095201</v>
      </c>
      <c r="IB28">
        <v>7.3397951597636193E-2</v>
      </c>
      <c r="IC28">
        <v>0.15922549674262301</v>
      </c>
      <c r="ID28">
        <v>0.54890230764280201</v>
      </c>
      <c r="IE28">
        <v>0.55497635918636101</v>
      </c>
      <c r="IF28">
        <v>2.8779661872545E-2</v>
      </c>
      <c r="IG28">
        <v>0.42494745206243201</v>
      </c>
      <c r="IH28">
        <v>7.6996413772605896E-2</v>
      </c>
      <c r="II28">
        <v>0.47412125174076702</v>
      </c>
      <c r="IJ28">
        <v>7.2509110295308002E-2</v>
      </c>
      <c r="IK28">
        <v>7.1024041301092203E-2</v>
      </c>
      <c r="IL28">
        <v>0.28907503694722197</v>
      </c>
      <c r="IM28">
        <v>0.12551671474048701</v>
      </c>
      <c r="IN28">
        <v>5.9907035780540199E-2</v>
      </c>
      <c r="IO28">
        <v>6.7045072506057998E-2</v>
      </c>
      <c r="IP28">
        <v>0.30057600558758901</v>
      </c>
      <c r="IQ28">
        <v>0.236832846707656</v>
      </c>
      <c r="IR28">
        <v>6.6306883738880495E-2</v>
      </c>
      <c r="IS28">
        <v>0.113314564810632</v>
      </c>
      <c r="IT28">
        <v>0.45339827575687502</v>
      </c>
      <c r="IU28">
        <v>0.145114459746255</v>
      </c>
      <c r="IV28">
        <v>5.7319875709160702E-2</v>
      </c>
      <c r="IW28">
        <v>0.122305395616808</v>
      </c>
      <c r="IX28">
        <v>0.69876774922816998</v>
      </c>
      <c r="IY28">
        <v>0.13854310617282201</v>
      </c>
      <c r="IZ28">
        <v>4.9096981512179401E-2</v>
      </c>
      <c r="JA28">
        <v>8.8837263754920806E-2</v>
      </c>
      <c r="JB28">
        <v>0.28505099113186599</v>
      </c>
      <c r="JC28">
        <v>4.4629268004820401E-2</v>
      </c>
      <c r="JD28">
        <v>0.23182192775923299</v>
      </c>
      <c r="JE28">
        <v>7.4602064878948104E-2</v>
      </c>
      <c r="JF28">
        <v>0.52320956084180603</v>
      </c>
      <c r="JG28">
        <v>0.73042445147064405</v>
      </c>
    </row>
    <row r="29" spans="1:267">
      <c r="A29" t="s">
        <v>28</v>
      </c>
      <c r="B29">
        <v>2.5368982210362399E-2</v>
      </c>
      <c r="C29">
        <v>4.7381194266039199E-2</v>
      </c>
      <c r="D29">
        <v>0.32600062743397701</v>
      </c>
      <c r="E29">
        <v>0.39028051731164698</v>
      </c>
      <c r="F29">
        <v>0.19526073789478199</v>
      </c>
      <c r="G29">
        <v>0.50984468965182805</v>
      </c>
      <c r="H29">
        <v>0.55037405604480805</v>
      </c>
      <c r="I29">
        <v>0.337416398462977</v>
      </c>
      <c r="J29">
        <v>2.10526681172029E-2</v>
      </c>
      <c r="K29">
        <v>3.4042436648373302E-2</v>
      </c>
      <c r="L29">
        <v>0.13469610936604701</v>
      </c>
      <c r="M29">
        <v>0.24281493490682801</v>
      </c>
      <c r="N29">
        <v>0.17364800496178601</v>
      </c>
      <c r="O29">
        <v>4.5801132020507E-2</v>
      </c>
      <c r="P29">
        <v>3.55659781866004E-2</v>
      </c>
      <c r="Q29">
        <v>0.305483322610549</v>
      </c>
      <c r="R29">
        <v>0.41577462765573903</v>
      </c>
      <c r="S29">
        <v>0.369667266923625</v>
      </c>
      <c r="T29">
        <v>0.51164253922494696</v>
      </c>
      <c r="U29">
        <v>0.40964289698594297</v>
      </c>
      <c r="V29">
        <v>0.104172441911066</v>
      </c>
      <c r="W29">
        <v>0.28979853728527899</v>
      </c>
      <c r="X29">
        <v>0.42934222129653499</v>
      </c>
      <c r="Y29">
        <v>0.10999163424321701</v>
      </c>
      <c r="Z29">
        <v>1.28302847081868E-2</v>
      </c>
      <c r="AA29">
        <v>6.7984757730484804E-2</v>
      </c>
      <c r="AB29">
        <v>4.9403760162486501E-2</v>
      </c>
      <c r="AC29">
        <v>7.3429505029260003E-2</v>
      </c>
      <c r="AD29">
        <v>0.225929293625729</v>
      </c>
      <c r="AE29">
        <v>0.47028343030328601</v>
      </c>
      <c r="AF29">
        <v>8.7702895246279E-2</v>
      </c>
      <c r="AG29">
        <v>3.4987122089900298E-2</v>
      </c>
      <c r="AH29">
        <v>9.4804155154521202E-2</v>
      </c>
      <c r="AI29">
        <v>3.9290392169397198E-2</v>
      </c>
      <c r="AJ29">
        <v>0.426454806799824</v>
      </c>
      <c r="AK29">
        <v>0.28874461804342599</v>
      </c>
      <c r="AL29">
        <v>9.5482327190650806E-2</v>
      </c>
      <c r="AM29">
        <v>0.217746375172018</v>
      </c>
      <c r="AN29">
        <v>2.9662650781701098E-2</v>
      </c>
      <c r="AO29">
        <v>0.109626216499391</v>
      </c>
      <c r="AP29">
        <v>0.24114799360678901</v>
      </c>
      <c r="AQ29">
        <v>2.9420626488094001E-2</v>
      </c>
      <c r="AR29">
        <v>0.24127280434408699</v>
      </c>
      <c r="AS29">
        <v>0.29782529878684999</v>
      </c>
      <c r="AT29">
        <v>3.3554084701995397E-2</v>
      </c>
      <c r="AU29">
        <v>4.6985156835024897E-2</v>
      </c>
      <c r="AV29">
        <v>0.47636033335306499</v>
      </c>
      <c r="AW29">
        <v>0.16565408511209001</v>
      </c>
      <c r="AX29">
        <v>8.4615020426370993E-2</v>
      </c>
      <c r="AY29">
        <v>0.36817473479208601</v>
      </c>
      <c r="AZ29">
        <v>0.34871008298252498</v>
      </c>
      <c r="BA29">
        <v>0.39606710790337502</v>
      </c>
      <c r="BB29">
        <v>0.28158633627656299</v>
      </c>
      <c r="BC29">
        <v>5.56091210939842E-2</v>
      </c>
      <c r="BD29">
        <v>7.1311840707692697E-2</v>
      </c>
      <c r="BE29">
        <v>3.5080343515657399E-2</v>
      </c>
      <c r="BF29">
        <v>0.14462173265186001</v>
      </c>
      <c r="BG29">
        <v>0.28946989726612798</v>
      </c>
      <c r="BH29">
        <v>5.3766722614687699E-2</v>
      </c>
      <c r="BI29">
        <v>3.4476802613930498E-2</v>
      </c>
      <c r="BJ29">
        <v>0.20057360601615801</v>
      </c>
      <c r="BK29">
        <v>0.17491131553209399</v>
      </c>
      <c r="BL29">
        <v>4.63695641403674E-2</v>
      </c>
      <c r="BM29">
        <v>3.2721676189019E-2</v>
      </c>
      <c r="BN29">
        <v>0.49356455994874598</v>
      </c>
      <c r="BO29">
        <v>5.2161002554938198E-2</v>
      </c>
      <c r="BP29">
        <v>8.3579231010812605E-2</v>
      </c>
      <c r="BQ29">
        <v>0.13684709983120699</v>
      </c>
      <c r="BR29">
        <v>0.53336760968679098</v>
      </c>
      <c r="BS29">
        <v>0.110324382312443</v>
      </c>
      <c r="BT29">
        <v>9.3193207601977995E-2</v>
      </c>
      <c r="BU29">
        <v>0.245710500789352</v>
      </c>
      <c r="BV29">
        <v>9.6320179517245502E-2</v>
      </c>
      <c r="BW29">
        <v>0.44890770464284502</v>
      </c>
      <c r="BX29">
        <v>6.5638072747034606E-2</v>
      </c>
      <c r="BY29">
        <v>0.47034861047036702</v>
      </c>
      <c r="BZ29">
        <v>8.9839639439010105E-2</v>
      </c>
      <c r="CA29">
        <v>0.120360352623752</v>
      </c>
      <c r="CB29">
        <v>0.26078369890539799</v>
      </c>
      <c r="CC29">
        <v>0.34688963403640599</v>
      </c>
      <c r="CD29">
        <v>0.47460833950435299</v>
      </c>
      <c r="CE29">
        <v>2.55642770964132E-2</v>
      </c>
      <c r="CF29">
        <v>4.3037520023313403E-2</v>
      </c>
      <c r="CG29">
        <v>0.52652066344483095</v>
      </c>
      <c r="CH29">
        <v>6.8754790550139597E-2</v>
      </c>
      <c r="CI29">
        <v>0.41114678210401001</v>
      </c>
      <c r="CJ29">
        <v>0.59570479156502598</v>
      </c>
      <c r="CK29">
        <v>0.17335732006017401</v>
      </c>
      <c r="CL29">
        <v>0.19532822348270501</v>
      </c>
      <c r="CM29">
        <v>0.17340945369229099</v>
      </c>
      <c r="CN29">
        <v>0.223773222770355</v>
      </c>
      <c r="CO29">
        <v>9.0631255493353199E-2</v>
      </c>
      <c r="CP29">
        <v>0.14558729383907801</v>
      </c>
      <c r="CQ29">
        <v>0.26316482259628798</v>
      </c>
      <c r="CR29">
        <v>0.42478758557937601</v>
      </c>
      <c r="CS29">
        <v>3.9234644755949698E-2</v>
      </c>
      <c r="CT29">
        <v>0.22149572553303401</v>
      </c>
      <c r="CU29">
        <v>0.399063143044041</v>
      </c>
      <c r="CV29">
        <v>0.44088087770089701</v>
      </c>
      <c r="CW29">
        <v>0.28038130026661101</v>
      </c>
      <c r="CX29">
        <v>0.23823563485122701</v>
      </c>
      <c r="CY29">
        <v>7.7929560529921907E-2</v>
      </c>
      <c r="CZ29">
        <v>0.28396348063466997</v>
      </c>
      <c r="DA29">
        <v>0.59518715742349104</v>
      </c>
      <c r="DB29">
        <v>0.583137397689234</v>
      </c>
      <c r="DC29">
        <v>4.8856748104789897E-2</v>
      </c>
      <c r="DD29">
        <v>0.255719332903658</v>
      </c>
      <c r="DE29">
        <v>0.153521303704971</v>
      </c>
      <c r="DF29">
        <v>0.24285771952313001</v>
      </c>
      <c r="DG29">
        <v>0.106948804779601</v>
      </c>
      <c r="DH29">
        <v>0.359404581155152</v>
      </c>
      <c r="DI29">
        <v>5.4343262074696801E-2</v>
      </c>
      <c r="DJ29">
        <v>0.38707611824056098</v>
      </c>
      <c r="DK29">
        <v>8.5734614912274895E-2</v>
      </c>
      <c r="DL29">
        <v>0.235730120710618</v>
      </c>
      <c r="DM29">
        <v>6.1504901995325198E-2</v>
      </c>
      <c r="DN29">
        <v>0.35015954609723898</v>
      </c>
      <c r="DO29">
        <v>0.39787069358118199</v>
      </c>
      <c r="DP29">
        <v>0.43118125594360202</v>
      </c>
      <c r="DQ29">
        <v>0.15103357059147501</v>
      </c>
      <c r="DR29">
        <v>0.32784941666346501</v>
      </c>
      <c r="DS29">
        <v>0.219293603231696</v>
      </c>
      <c r="DT29">
        <v>3.50088407821771E-2</v>
      </c>
      <c r="DU29">
        <v>0.436968315912178</v>
      </c>
      <c r="DV29">
        <v>0.12899540336475701</v>
      </c>
      <c r="DW29">
        <v>0.49674296222462799</v>
      </c>
      <c r="DX29">
        <v>2.1095095439472699E-2</v>
      </c>
      <c r="DY29">
        <v>0.47556412817278898</v>
      </c>
      <c r="DZ29">
        <v>4.2597117520163E-2</v>
      </c>
      <c r="EA29">
        <v>0.385201592044917</v>
      </c>
      <c r="EB29">
        <v>1.42913420070432E-2</v>
      </c>
      <c r="EC29">
        <v>0.45232182917109298</v>
      </c>
      <c r="ED29">
        <v>0.38690705926818603</v>
      </c>
      <c r="EE29">
        <v>0.42408121254387399</v>
      </c>
      <c r="EF29">
        <v>0.198250115860093</v>
      </c>
      <c r="EG29">
        <v>5.8662165449700703E-2</v>
      </c>
      <c r="EH29">
        <v>4.4595708124297098E-2</v>
      </c>
      <c r="EI29">
        <v>4.2695120777694301E-2</v>
      </c>
      <c r="EJ29">
        <v>0.446678562059596</v>
      </c>
      <c r="EK29">
        <v>0.208789579625067</v>
      </c>
      <c r="EL29">
        <v>0.17819724983601201</v>
      </c>
      <c r="EM29">
        <v>0.232167251973666</v>
      </c>
      <c r="EN29">
        <v>3.3184057885235402E-2</v>
      </c>
      <c r="EO29">
        <v>0.48832541402000701</v>
      </c>
      <c r="EP29">
        <v>6.5942807676818496E-2</v>
      </c>
      <c r="EQ29">
        <v>6.8617233570841193E-2</v>
      </c>
      <c r="ER29">
        <v>0.11984701418221699</v>
      </c>
      <c r="ES29">
        <v>4.12680617786109E-2</v>
      </c>
      <c r="ET29">
        <v>0.320263397339419</v>
      </c>
      <c r="EU29">
        <v>5.3241593054918997E-2</v>
      </c>
      <c r="EV29">
        <v>0.35328090470588702</v>
      </c>
      <c r="EW29">
        <v>0.120946174110237</v>
      </c>
      <c r="EX29">
        <v>0.21240449620036</v>
      </c>
      <c r="EY29">
        <v>6.8786969004973903E-3</v>
      </c>
      <c r="EZ29">
        <v>6.91229378556798E-2</v>
      </c>
      <c r="FA29">
        <v>0.51072605110126401</v>
      </c>
      <c r="FB29">
        <v>3.7032904898898898E-2</v>
      </c>
      <c r="FC29">
        <v>0.63157396068957705</v>
      </c>
      <c r="FD29">
        <v>7.7744748348064704E-2</v>
      </c>
      <c r="FE29">
        <v>0.102987599155757</v>
      </c>
      <c r="FF29">
        <v>0.1017411746451</v>
      </c>
      <c r="FG29">
        <v>0.333723205843175</v>
      </c>
      <c r="FH29">
        <v>0.194066775375625</v>
      </c>
      <c r="FI29">
        <v>7.0167078189796797E-2</v>
      </c>
      <c r="FJ29">
        <v>0.137383142711692</v>
      </c>
      <c r="FK29">
        <v>0.37606590453435701</v>
      </c>
      <c r="FL29">
        <v>0.19137236571059199</v>
      </c>
      <c r="FM29">
        <v>0.369948895162934</v>
      </c>
      <c r="FN29">
        <v>7.1302317222023695E-2</v>
      </c>
      <c r="FO29">
        <v>0.20816615676816799</v>
      </c>
      <c r="FP29">
        <v>0.31092703059181198</v>
      </c>
      <c r="FQ29">
        <v>7.5753169375051693E-2</v>
      </c>
      <c r="FR29">
        <v>0.34300735600924098</v>
      </c>
      <c r="FS29">
        <v>0.40896028392617201</v>
      </c>
      <c r="FT29">
        <v>0.17670390967948399</v>
      </c>
      <c r="FU29">
        <v>4.8130612766439901E-2</v>
      </c>
      <c r="FV29">
        <v>6.5912012241233497E-2</v>
      </c>
      <c r="FW29">
        <v>0.40800336547009203</v>
      </c>
      <c r="FX29">
        <v>0.28788570347034398</v>
      </c>
      <c r="FY29">
        <v>0.701386574127847</v>
      </c>
      <c r="FZ29">
        <v>9.8324392012228201E-2</v>
      </c>
      <c r="GA29">
        <v>0.44082278878836201</v>
      </c>
      <c r="GB29">
        <v>0.32925406385110501</v>
      </c>
      <c r="GC29">
        <v>0.101854272724918</v>
      </c>
      <c r="GD29">
        <v>0.15819346410752899</v>
      </c>
      <c r="GE29">
        <v>0.29801542064151898</v>
      </c>
      <c r="GF29">
        <v>0.36433165424780301</v>
      </c>
      <c r="GG29">
        <v>8.2464063218603806E-2</v>
      </c>
      <c r="GH29">
        <v>0.45681825736881299</v>
      </c>
      <c r="GI29">
        <v>0.104459692026277</v>
      </c>
      <c r="GJ29">
        <v>3.3974763837113002E-2</v>
      </c>
      <c r="GK29">
        <v>9.9012453755339902E-2</v>
      </c>
      <c r="GL29">
        <v>0.12395935703192699</v>
      </c>
      <c r="GM29">
        <v>0.28409246192426302</v>
      </c>
      <c r="GN29">
        <v>0.31717847003315602</v>
      </c>
      <c r="GO29">
        <v>5.9222911473250497E-2</v>
      </c>
      <c r="GP29">
        <v>6.8648880098006806E-2</v>
      </c>
      <c r="GQ29">
        <v>0.422900623220476</v>
      </c>
      <c r="GR29">
        <v>7.8440430205558395E-2</v>
      </c>
      <c r="GS29">
        <v>0.369553598779499</v>
      </c>
      <c r="GT29">
        <v>0.36888264022600997</v>
      </c>
      <c r="GU29">
        <v>1.6885629366072599E-2</v>
      </c>
      <c r="GV29">
        <v>0.16665947777588799</v>
      </c>
      <c r="GW29">
        <v>3.5893386678174002E-2</v>
      </c>
      <c r="GX29">
        <v>0.233638207619289</v>
      </c>
      <c r="GY29">
        <v>0.30049093553606998</v>
      </c>
      <c r="GZ29">
        <v>0.58666547142929704</v>
      </c>
      <c r="HA29">
        <v>8.9371854088690805E-2</v>
      </c>
      <c r="HB29">
        <v>0.38872153997185299</v>
      </c>
      <c r="HC29">
        <v>0.45949676953382901</v>
      </c>
      <c r="HD29">
        <v>0.466840786902951</v>
      </c>
      <c r="HE29">
        <v>0.19576999149163701</v>
      </c>
      <c r="HF29">
        <v>0.30210276118216101</v>
      </c>
      <c r="HG29">
        <v>0.36497178499552602</v>
      </c>
      <c r="HH29">
        <v>5.1969107122730999E-2</v>
      </c>
      <c r="HI29">
        <v>0.369413917417104</v>
      </c>
      <c r="HJ29">
        <v>0.12692582318634499</v>
      </c>
      <c r="HK29">
        <v>2.2348148379556499E-2</v>
      </c>
      <c r="HL29">
        <v>0.20010421717870699</v>
      </c>
      <c r="HM29">
        <v>0.65381651753794601</v>
      </c>
      <c r="HN29">
        <v>0.350388160229261</v>
      </c>
      <c r="HO29">
        <v>8.0252175016846602E-2</v>
      </c>
      <c r="HP29">
        <v>0.30101007907902599</v>
      </c>
      <c r="HQ29">
        <v>0.22958346398868801</v>
      </c>
      <c r="HR29">
        <v>8.4203419787137704E-2</v>
      </c>
      <c r="HS29">
        <v>0.52747840164402704</v>
      </c>
      <c r="HT29">
        <v>0.68124451010398501</v>
      </c>
      <c r="HU29">
        <v>0.27721276695501201</v>
      </c>
      <c r="HV29">
        <v>0.23411854767130999</v>
      </c>
      <c r="HW29">
        <v>8.0699392402794598E-2</v>
      </c>
      <c r="HX29">
        <v>0.31881716026222001</v>
      </c>
      <c r="HY29">
        <v>0.307896052584263</v>
      </c>
      <c r="HZ29">
        <v>0.40653117125714899</v>
      </c>
      <c r="IA29">
        <v>0.27968724142495799</v>
      </c>
      <c r="IB29">
        <v>3.10791752452921E-2</v>
      </c>
      <c r="IC29">
        <v>0.164963096970763</v>
      </c>
      <c r="ID29">
        <v>0.31718955525727399</v>
      </c>
      <c r="IE29">
        <v>0.144985965714374</v>
      </c>
      <c r="IF29">
        <v>5.4608186830499301E-3</v>
      </c>
      <c r="IG29">
        <v>0.16552818762937399</v>
      </c>
      <c r="IH29">
        <v>2.6669580605681101E-2</v>
      </c>
      <c r="II29">
        <v>1.37432513090097E-2</v>
      </c>
      <c r="IJ29">
        <v>7.9955987128546999E-2</v>
      </c>
      <c r="IK29">
        <v>0.22749735818220301</v>
      </c>
      <c r="IL29">
        <v>0.13293158619138801</v>
      </c>
      <c r="IM29">
        <v>0.20811018545252499</v>
      </c>
      <c r="IN29">
        <v>0.193273096634201</v>
      </c>
      <c r="IO29">
        <v>6.2015348065686697E-2</v>
      </c>
      <c r="IP29">
        <v>0.18211744517915501</v>
      </c>
      <c r="IQ29">
        <v>0.26751348996805402</v>
      </c>
      <c r="IR29">
        <v>0.176076673346798</v>
      </c>
      <c r="IS29">
        <v>9.2394439306414892E-3</v>
      </c>
      <c r="IT29">
        <v>0.321012181605975</v>
      </c>
      <c r="IU29">
        <v>0.14030063512931601</v>
      </c>
      <c r="IV29">
        <v>0.104489636436228</v>
      </c>
      <c r="IW29">
        <v>0.102510214433097</v>
      </c>
      <c r="IX29">
        <v>0.48969730041716197</v>
      </c>
      <c r="IY29">
        <v>5.0030793610652401E-2</v>
      </c>
      <c r="IZ29">
        <v>7.0258684621355302E-2</v>
      </c>
      <c r="JA29">
        <v>7.5715251906877196E-2</v>
      </c>
      <c r="JB29">
        <v>0.19693500537135</v>
      </c>
      <c r="JC29">
        <v>8.6557986630453707E-2</v>
      </c>
      <c r="JD29">
        <v>0.26125588827859297</v>
      </c>
      <c r="JE29">
        <v>0.399480610946019</v>
      </c>
      <c r="JF29">
        <v>0.37424564685388401</v>
      </c>
      <c r="JG29">
        <v>0.223895037276855</v>
      </c>
    </row>
    <row r="30" spans="1:267">
      <c r="A30" t="s">
        <v>29</v>
      </c>
      <c r="B30">
        <v>3.5786788989747201E-2</v>
      </c>
      <c r="C30">
        <v>3.5795742954371303E-2</v>
      </c>
      <c r="D30">
        <v>0.41001211838193002</v>
      </c>
      <c r="E30">
        <v>0.59055725357377298</v>
      </c>
      <c r="F30">
        <v>0.256012772907872</v>
      </c>
      <c r="G30">
        <v>0.37039102054370798</v>
      </c>
      <c r="H30">
        <v>0.67975958610617004</v>
      </c>
      <c r="I30">
        <v>0.66348642213854403</v>
      </c>
      <c r="J30">
        <v>0.44786533317423199</v>
      </c>
      <c r="K30">
        <v>0.110935496686607</v>
      </c>
      <c r="L30">
        <v>0.10405657022154401</v>
      </c>
      <c r="M30">
        <v>0.32472752807141703</v>
      </c>
      <c r="N30">
        <v>0.33861809198141801</v>
      </c>
      <c r="O30">
        <v>0.38295488076799999</v>
      </c>
      <c r="P30">
        <v>0.25869373753457198</v>
      </c>
      <c r="Q30">
        <v>0.50332980036694297</v>
      </c>
      <c r="R30">
        <v>0.30696932950558198</v>
      </c>
      <c r="S30">
        <v>0.36664975898134899</v>
      </c>
      <c r="T30">
        <v>0.93642751843123295</v>
      </c>
      <c r="U30">
        <v>0.21001197968035301</v>
      </c>
      <c r="V30">
        <v>0.45743460175434503</v>
      </c>
      <c r="W30">
        <v>3.86818450449165E-2</v>
      </c>
      <c r="X30">
        <v>0.61530727065927604</v>
      </c>
      <c r="Y30">
        <v>0.20866320122974799</v>
      </c>
      <c r="Z30">
        <v>2.1683087202054099E-2</v>
      </c>
      <c r="AA30">
        <v>0.227516270764475</v>
      </c>
      <c r="AB30">
        <v>5.5863005861975297E-2</v>
      </c>
      <c r="AC30">
        <v>0.373501092123945</v>
      </c>
      <c r="AD30">
        <v>0.172765045892598</v>
      </c>
      <c r="AE30">
        <v>0.30257567791868301</v>
      </c>
      <c r="AF30">
        <v>5.8097793098595002E-2</v>
      </c>
      <c r="AG30">
        <v>5.48769372534735E-2</v>
      </c>
      <c r="AH30">
        <v>0.29106857421486798</v>
      </c>
      <c r="AI30">
        <v>4.2791972541513797E-2</v>
      </c>
      <c r="AJ30">
        <v>3.6552740751232903E-2</v>
      </c>
      <c r="AK30">
        <v>0.20325156320989701</v>
      </c>
      <c r="AL30">
        <v>0.46672805574793502</v>
      </c>
      <c r="AM30">
        <v>0.48568848347344201</v>
      </c>
      <c r="AN30">
        <v>0.214453331377191</v>
      </c>
      <c r="AO30">
        <v>0.32887405184135698</v>
      </c>
      <c r="AP30">
        <v>6.20523779345898E-2</v>
      </c>
      <c r="AQ30">
        <v>0.120319056840752</v>
      </c>
      <c r="AR30">
        <v>0.21547642619375801</v>
      </c>
      <c r="AS30">
        <v>0.46836133490331999</v>
      </c>
      <c r="AT30">
        <v>0.18169560948067701</v>
      </c>
      <c r="AU30">
        <v>3.7976399924719899E-2</v>
      </c>
      <c r="AV30">
        <v>0.82007632488806603</v>
      </c>
      <c r="AW30">
        <v>0.53712306879197402</v>
      </c>
      <c r="AX30">
        <v>0.122070160320296</v>
      </c>
      <c r="AY30">
        <v>0.40402583658229302</v>
      </c>
      <c r="AZ30">
        <v>9.2715920070093896E-2</v>
      </c>
      <c r="BA30">
        <v>0.47438943288253299</v>
      </c>
      <c r="BB30">
        <v>8.4583329975513905E-2</v>
      </c>
      <c r="BC30">
        <v>4.3939217166969302E-2</v>
      </c>
      <c r="BD30">
        <v>8.3239564564125706E-2</v>
      </c>
      <c r="BE30">
        <v>0.183003260295726</v>
      </c>
      <c r="BF30">
        <v>0.167171246163763</v>
      </c>
      <c r="BG30">
        <v>0.32013848801283201</v>
      </c>
      <c r="BH30">
        <v>0.20528046553748699</v>
      </c>
      <c r="BI30">
        <v>0.27723834094684602</v>
      </c>
      <c r="BJ30">
        <v>0.71360985675703403</v>
      </c>
      <c r="BK30">
        <v>0.116974113147351</v>
      </c>
      <c r="BL30">
        <v>4.6182275176323603E-2</v>
      </c>
      <c r="BM30">
        <v>3.0905777304056199E-2</v>
      </c>
      <c r="BN30">
        <v>0.61920420870679305</v>
      </c>
      <c r="BO30">
        <v>0.371815597434766</v>
      </c>
      <c r="BP30">
        <v>0.15330897718855999</v>
      </c>
      <c r="BQ30">
        <v>0.59941936446732003</v>
      </c>
      <c r="BR30">
        <v>0.28750269532830602</v>
      </c>
      <c r="BS30">
        <v>0.86100810238318704</v>
      </c>
      <c r="BT30">
        <v>0.23290236440172801</v>
      </c>
      <c r="BU30">
        <v>0.57970204009649495</v>
      </c>
      <c r="BV30">
        <v>0.44742693102544701</v>
      </c>
      <c r="BW30">
        <v>0.94238685140400402</v>
      </c>
      <c r="BX30">
        <v>0.26984399255890601</v>
      </c>
      <c r="BY30">
        <v>0.46853153207554799</v>
      </c>
      <c r="BZ30">
        <v>0.20478504972301401</v>
      </c>
      <c r="CA30">
        <v>0.56471665085829703</v>
      </c>
      <c r="CB30">
        <v>3.6291658822368199E-2</v>
      </c>
      <c r="CC30">
        <v>8.5391828723603597E-2</v>
      </c>
      <c r="CD30">
        <v>0.83235819675330402</v>
      </c>
      <c r="CE30">
        <v>0.268741313322581</v>
      </c>
      <c r="CF30">
        <v>5.9319683606280101E-2</v>
      </c>
      <c r="CG30">
        <v>0.44181747623090301</v>
      </c>
      <c r="CH30">
        <v>0.22849318016116901</v>
      </c>
      <c r="CI30">
        <v>0.768934125767883</v>
      </c>
      <c r="CJ30">
        <v>0.65360756720998603</v>
      </c>
      <c r="CK30">
        <v>0.54790517067852096</v>
      </c>
      <c r="CL30">
        <v>0.67110737792692798</v>
      </c>
      <c r="CM30">
        <v>2.0543716433545502E-2</v>
      </c>
      <c r="CN30">
        <v>0.103840897167325</v>
      </c>
      <c r="CO30">
        <v>0.588626278485469</v>
      </c>
      <c r="CP30">
        <v>0.69485642173010498</v>
      </c>
      <c r="CQ30">
        <v>0.64182813375282899</v>
      </c>
      <c r="CR30">
        <v>0.42836272608839299</v>
      </c>
      <c r="CS30">
        <v>0.30682599111469799</v>
      </c>
      <c r="CT30">
        <v>0.116388836384849</v>
      </c>
      <c r="CU30">
        <v>0.38819909792570201</v>
      </c>
      <c r="CV30">
        <v>4.8152429380695499E-2</v>
      </c>
      <c r="CW30">
        <v>0.51064727075067795</v>
      </c>
      <c r="CX30">
        <v>0.333086393550516</v>
      </c>
      <c r="CY30">
        <v>0.21799694589055599</v>
      </c>
      <c r="CZ30">
        <v>0.14682159485508101</v>
      </c>
      <c r="DA30">
        <v>0.64526450648860001</v>
      </c>
      <c r="DB30">
        <v>0.90007421310634905</v>
      </c>
      <c r="DC30">
        <v>5.9943809252407103E-2</v>
      </c>
      <c r="DD30">
        <v>0.241092045445645</v>
      </c>
      <c r="DE30">
        <v>0.32248527064840399</v>
      </c>
      <c r="DF30">
        <v>0.197065917531968</v>
      </c>
      <c r="DG30">
        <v>0.175408815321832</v>
      </c>
      <c r="DH30">
        <v>3.10229689744233E-2</v>
      </c>
      <c r="DI30">
        <v>0.119327049881519</v>
      </c>
      <c r="DJ30">
        <v>0.38816726947603197</v>
      </c>
      <c r="DK30">
        <v>0.41933222144613802</v>
      </c>
      <c r="DL30">
        <v>7.0742217259460699E-2</v>
      </c>
      <c r="DM30">
        <v>0.20215784666741399</v>
      </c>
      <c r="DN30">
        <v>0.38186221107433299</v>
      </c>
      <c r="DO30">
        <v>0.67266859025273995</v>
      </c>
      <c r="DP30">
        <v>4.77008531682818E-2</v>
      </c>
      <c r="DQ30">
        <v>3.46222053636214E-2</v>
      </c>
      <c r="DR30">
        <v>0.62161879994461999</v>
      </c>
      <c r="DS30">
        <v>0.81386558939414699</v>
      </c>
      <c r="DT30">
        <v>2.65467367063431E-2</v>
      </c>
      <c r="DU30">
        <v>0.174919947607413</v>
      </c>
      <c r="DV30">
        <v>0.61755940030854495</v>
      </c>
      <c r="DW30">
        <v>0.67298704239586205</v>
      </c>
      <c r="DX30">
        <v>3.31178816225281E-2</v>
      </c>
      <c r="DY30">
        <v>0.81719608689821899</v>
      </c>
      <c r="DZ30">
        <v>2.46045329236457E-2</v>
      </c>
      <c r="EA30">
        <v>0.513020346207819</v>
      </c>
      <c r="EB30">
        <v>0.43929434849599502</v>
      </c>
      <c r="EC30">
        <v>0.29304379882257597</v>
      </c>
      <c r="ED30">
        <v>0.78072703386179798</v>
      </c>
      <c r="EE30">
        <v>0.64970612222049495</v>
      </c>
      <c r="EF30">
        <v>0.27639388781947499</v>
      </c>
      <c r="EG30">
        <v>8.6504951456433596E-2</v>
      </c>
      <c r="EH30">
        <v>6.7433003603002598E-2</v>
      </c>
      <c r="EI30">
        <v>0.2821817647291</v>
      </c>
      <c r="EJ30">
        <v>0.57428898610539902</v>
      </c>
      <c r="EK30">
        <v>0.39345827099752001</v>
      </c>
      <c r="EL30">
        <v>0.47595099941142399</v>
      </c>
      <c r="EM30">
        <v>0.55380149172382298</v>
      </c>
      <c r="EN30">
        <v>0.23507534953994799</v>
      </c>
      <c r="EO30">
        <v>0.55223529371203395</v>
      </c>
      <c r="EP30">
        <v>0.36095855301830299</v>
      </c>
      <c r="EQ30">
        <v>0.13000784086813799</v>
      </c>
      <c r="ER30">
        <v>0.378729785476979</v>
      </c>
      <c r="ES30">
        <v>4.13748629311496E-2</v>
      </c>
      <c r="ET30">
        <v>0.39320203354408201</v>
      </c>
      <c r="EU30">
        <v>0.116690844644682</v>
      </c>
      <c r="EV30">
        <v>0.35148962942040102</v>
      </c>
      <c r="EW30">
        <v>9.93464975784661E-2</v>
      </c>
      <c r="EX30">
        <v>8.2673419341526097E-2</v>
      </c>
      <c r="EY30">
        <v>4.0696228331270699E-2</v>
      </c>
      <c r="EZ30">
        <v>0.14676163849997501</v>
      </c>
      <c r="FA30">
        <v>0.76092192995962404</v>
      </c>
      <c r="FB30">
        <v>4.16541187626382E-2</v>
      </c>
      <c r="FC30">
        <v>2.6512509675150502E-2</v>
      </c>
      <c r="FD30">
        <v>0.15964481235024899</v>
      </c>
      <c r="FE30">
        <v>0.46032699169371399</v>
      </c>
      <c r="FF30">
        <v>0.46352214045344298</v>
      </c>
      <c r="FG30">
        <v>0.559230501104654</v>
      </c>
      <c r="FH30">
        <v>0.48289931155279098</v>
      </c>
      <c r="FI30">
        <v>9.1618868526882502E-2</v>
      </c>
      <c r="FJ30">
        <v>0.4330706397306</v>
      </c>
      <c r="FK30">
        <v>0.507801431297076</v>
      </c>
      <c r="FL30">
        <v>0.34225442931115602</v>
      </c>
      <c r="FM30">
        <v>0.356339223177699</v>
      </c>
      <c r="FN30">
        <v>0.14912445379311101</v>
      </c>
      <c r="FO30">
        <v>0.21110233088181901</v>
      </c>
      <c r="FP30">
        <v>5.9002288391306001E-2</v>
      </c>
      <c r="FQ30">
        <v>1.2770718220310199E-2</v>
      </c>
      <c r="FR30">
        <v>0.65837814730258704</v>
      </c>
      <c r="FS30">
        <v>0.29900210065582999</v>
      </c>
      <c r="FT30">
        <v>3.1671508924456901E-2</v>
      </c>
      <c r="FU30">
        <v>0.138150806278378</v>
      </c>
      <c r="FV30">
        <v>5.0675413495012901E-2</v>
      </c>
      <c r="FW30">
        <v>0.36990395993548197</v>
      </c>
      <c r="FX30">
        <v>0.37551786167561502</v>
      </c>
      <c r="FY30">
        <v>0.67367014894978094</v>
      </c>
      <c r="FZ30">
        <v>0.12899091657373199</v>
      </c>
      <c r="GA30">
        <v>0.359411943388112</v>
      </c>
      <c r="GB30">
        <v>2.3309804630067502E-2</v>
      </c>
      <c r="GC30">
        <v>6.0924746676540402E-2</v>
      </c>
      <c r="GD30">
        <v>0.51140063309054495</v>
      </c>
      <c r="GE30">
        <v>6.0370199578200202E-2</v>
      </c>
      <c r="GF30">
        <v>0.46603401957511598</v>
      </c>
      <c r="GG30">
        <v>0.40267846203409802</v>
      </c>
      <c r="GH30">
        <v>0.40671818371703999</v>
      </c>
      <c r="GI30">
        <v>5.9402723561745703E-2</v>
      </c>
      <c r="GJ30">
        <v>7.8263567014660099E-2</v>
      </c>
      <c r="GK30">
        <v>0.238497073464875</v>
      </c>
      <c r="GL30">
        <v>7.6032051210432203E-2</v>
      </c>
      <c r="GM30">
        <v>0.27690156840654101</v>
      </c>
      <c r="GN30">
        <v>0.662121990083683</v>
      </c>
      <c r="GO30">
        <v>4.2234624854300302E-2</v>
      </c>
      <c r="GP30">
        <v>6.5495340922503198E-2</v>
      </c>
      <c r="GQ30">
        <v>9.4184607998043304E-2</v>
      </c>
      <c r="GR30">
        <v>0.36248150120612799</v>
      </c>
      <c r="GS30">
        <v>0.41225051848140798</v>
      </c>
      <c r="GT30">
        <v>0.40176447234255402</v>
      </c>
      <c r="GU30">
        <v>0.35563080285162801</v>
      </c>
      <c r="GV30">
        <v>6.7361111688037698E-2</v>
      </c>
      <c r="GW30">
        <v>0.22341532849509699</v>
      </c>
      <c r="GX30">
        <v>7.1832556444862999E-2</v>
      </c>
      <c r="GY30">
        <v>0.42913854024433201</v>
      </c>
      <c r="GZ30">
        <v>0.46053054424047501</v>
      </c>
      <c r="HA30">
        <v>0.52134208043860097</v>
      </c>
      <c r="HB30">
        <v>0.80205161215994702</v>
      </c>
      <c r="HC30">
        <v>0.495548938691518</v>
      </c>
      <c r="HD30">
        <v>0.54161743983532196</v>
      </c>
      <c r="HE30">
        <v>0.19541522001202899</v>
      </c>
      <c r="HF30">
        <v>0.77876532142133903</v>
      </c>
      <c r="HG30">
        <v>0.39467759229883298</v>
      </c>
      <c r="HH30">
        <v>5.7747488224164603E-2</v>
      </c>
      <c r="HI30">
        <v>0.50704024553933202</v>
      </c>
      <c r="HJ30">
        <v>0.11683675845603</v>
      </c>
      <c r="HK30">
        <v>8.5051082162922703E-2</v>
      </c>
      <c r="HL30">
        <v>0.62127741508022605</v>
      </c>
      <c r="HM30">
        <v>0.73586211553283398</v>
      </c>
      <c r="HN30">
        <v>0.521881546501613</v>
      </c>
      <c r="HO30">
        <v>5.6571825318809103E-2</v>
      </c>
      <c r="HP30">
        <v>0.427395797208245</v>
      </c>
      <c r="HQ30">
        <v>0.23693904656610301</v>
      </c>
      <c r="HR30">
        <v>0.50775120966737897</v>
      </c>
      <c r="HS30">
        <v>0.41265370706551602</v>
      </c>
      <c r="HT30">
        <v>0.84605969469813902</v>
      </c>
      <c r="HU30">
        <v>0.41294779757584199</v>
      </c>
      <c r="HV30">
        <v>0.73144033212009496</v>
      </c>
      <c r="HW30">
        <v>2.90081239076844E-2</v>
      </c>
      <c r="HX30">
        <v>0.35918772608845001</v>
      </c>
      <c r="HY30">
        <v>0.46287936796533302</v>
      </c>
      <c r="HZ30">
        <v>0.52558232820010897</v>
      </c>
      <c r="IA30">
        <v>0.450985098498906</v>
      </c>
      <c r="IB30">
        <v>0.10954427278657</v>
      </c>
      <c r="IC30">
        <v>0.43240560695107899</v>
      </c>
      <c r="ID30">
        <v>0.62064917547277698</v>
      </c>
      <c r="IE30">
        <v>0.18428578544794799</v>
      </c>
      <c r="IF30">
        <v>0.74084985168668505</v>
      </c>
      <c r="IG30">
        <v>0.43333513442802502</v>
      </c>
      <c r="IH30">
        <v>0.27562233599038899</v>
      </c>
      <c r="II30">
        <v>0.27403832582675502</v>
      </c>
      <c r="IJ30">
        <v>0.1448438375652</v>
      </c>
      <c r="IK30">
        <v>0.16426493181072199</v>
      </c>
      <c r="IL30">
        <v>0.19436392592266799</v>
      </c>
      <c r="IM30">
        <v>0.21231934721284099</v>
      </c>
      <c r="IN30">
        <v>0.30799797680616198</v>
      </c>
      <c r="IO30">
        <v>5.4697411509650802E-2</v>
      </c>
      <c r="IP30">
        <v>9.2566275668034298E-2</v>
      </c>
      <c r="IQ30">
        <v>9.6891532538270805E-2</v>
      </c>
      <c r="IR30">
        <v>0.278832155256097</v>
      </c>
      <c r="IS30">
        <v>0.59895844935958398</v>
      </c>
      <c r="IT30">
        <v>0.35784481102739502</v>
      </c>
      <c r="IU30">
        <v>0.41002564687835602</v>
      </c>
      <c r="IV30">
        <v>0.34744924386228498</v>
      </c>
      <c r="IW30">
        <v>0.57789960912057603</v>
      </c>
      <c r="IX30">
        <v>0.72778094984656605</v>
      </c>
      <c r="IY30">
        <v>0.18057930639046099</v>
      </c>
      <c r="IZ30">
        <v>0.29075242651822197</v>
      </c>
      <c r="JA30">
        <v>0.18704110030569701</v>
      </c>
      <c r="JB30">
        <v>0.212572764306697</v>
      </c>
      <c r="JC30">
        <v>0.123032868296426</v>
      </c>
      <c r="JD30">
        <v>0.43891727648753698</v>
      </c>
      <c r="JE30">
        <v>0.71896680413513003</v>
      </c>
      <c r="JF30">
        <v>0.27780048034191601</v>
      </c>
      <c r="JG30">
        <v>0.90209723338551795</v>
      </c>
    </row>
    <row r="31" spans="1:267">
      <c r="A31" t="s">
        <v>30</v>
      </c>
      <c r="B31">
        <v>2.9644248226597902E-2</v>
      </c>
      <c r="C31">
        <v>3.47314537093295E-2</v>
      </c>
      <c r="D31">
        <v>3.3238619852245903E-2</v>
      </c>
      <c r="E31">
        <v>2.75888611018313E-2</v>
      </c>
      <c r="F31">
        <v>5.9777462873619999E-2</v>
      </c>
      <c r="G31">
        <v>3.4851753801597302E-2</v>
      </c>
      <c r="H31">
        <v>3.3639067476324003E-2</v>
      </c>
      <c r="I31">
        <v>3.35025882476866E-2</v>
      </c>
      <c r="J31">
        <v>3.3659065835898602E-2</v>
      </c>
      <c r="K31">
        <v>6.0350298640077897E-2</v>
      </c>
      <c r="L31">
        <v>2.9959372254242899E-2</v>
      </c>
      <c r="M31">
        <v>4.0759070723764897E-2</v>
      </c>
      <c r="N31">
        <v>3.3043311254368803E-2</v>
      </c>
      <c r="O31">
        <v>0.32582531891345301</v>
      </c>
      <c r="P31">
        <v>4.5294541761135003E-2</v>
      </c>
      <c r="Q31">
        <v>0.28084658342490698</v>
      </c>
      <c r="R31">
        <v>2.92835933199471E-2</v>
      </c>
      <c r="S31">
        <v>0.33773936234679502</v>
      </c>
      <c r="T31">
        <v>2.9992419426000699E-2</v>
      </c>
      <c r="U31">
        <v>3.2240374725131402E-2</v>
      </c>
      <c r="V31">
        <v>0.41617149198070702</v>
      </c>
      <c r="W31">
        <v>2.5745824698049601E-2</v>
      </c>
      <c r="X31">
        <v>2.68576602720778E-2</v>
      </c>
      <c r="Y31">
        <v>3.8959964856170502E-2</v>
      </c>
      <c r="Z31">
        <v>4.3730569167470097E-2</v>
      </c>
      <c r="AA31">
        <v>5.5251494388377301E-2</v>
      </c>
      <c r="AB31">
        <v>5.7472839791350101E-2</v>
      </c>
      <c r="AC31">
        <v>0.39422730211100199</v>
      </c>
      <c r="AD31">
        <v>0.28085384925175599</v>
      </c>
      <c r="AE31">
        <v>3.8669486402104401E-2</v>
      </c>
      <c r="AF31">
        <v>6.5607725018000704E-2</v>
      </c>
      <c r="AG31">
        <v>4.5163702751826497E-2</v>
      </c>
      <c r="AH31">
        <v>2.5490814138915598E-2</v>
      </c>
      <c r="AI31">
        <v>2.9401816525688001E-2</v>
      </c>
      <c r="AJ31">
        <v>2.1724559892504599E-2</v>
      </c>
      <c r="AK31">
        <v>2.7486816698654298E-2</v>
      </c>
      <c r="AL31">
        <v>4.8362637375430499E-2</v>
      </c>
      <c r="AM31">
        <v>3.4816745840228598E-2</v>
      </c>
      <c r="AN31">
        <v>3.1710383535392003E-2</v>
      </c>
      <c r="AO31">
        <v>3.6378903727671802E-2</v>
      </c>
      <c r="AP31">
        <v>0.27905066781313398</v>
      </c>
      <c r="AQ31">
        <v>5.4068417242040298E-2</v>
      </c>
      <c r="AR31">
        <v>3.2909597115965999E-2</v>
      </c>
      <c r="AS31">
        <v>3.2464019952450802E-2</v>
      </c>
      <c r="AT31">
        <v>3.2696623783027803E-2</v>
      </c>
      <c r="AU31">
        <v>0.58759908310605402</v>
      </c>
      <c r="AV31">
        <v>3.5475551198289497E-2</v>
      </c>
      <c r="AW31">
        <v>2.7514010705617299E-2</v>
      </c>
      <c r="AX31">
        <v>3.1797158049616601E-2</v>
      </c>
      <c r="AY31">
        <v>3.5538518172012999E-2</v>
      </c>
      <c r="AZ31">
        <v>3.6506937216348401E-2</v>
      </c>
      <c r="BA31">
        <v>6.0061617818741003E-2</v>
      </c>
      <c r="BB31">
        <v>3.83199048145733E-2</v>
      </c>
      <c r="BC31">
        <v>3.9256822754320297E-2</v>
      </c>
      <c r="BD31">
        <v>3.8107359206049497E-2</v>
      </c>
      <c r="BE31">
        <v>5.4513090959813999E-2</v>
      </c>
      <c r="BF31">
        <v>3.5874987205669402E-2</v>
      </c>
      <c r="BG31">
        <v>2.99905636801132E-2</v>
      </c>
      <c r="BH31">
        <v>2.7494833682546099E-2</v>
      </c>
      <c r="BI31">
        <v>4.0282168658515402E-2</v>
      </c>
      <c r="BJ31">
        <v>3.61998592779103E-2</v>
      </c>
      <c r="BK31">
        <v>3.2961495076929297E-2</v>
      </c>
      <c r="BL31">
        <v>4.75703554326668E-2</v>
      </c>
      <c r="BM31">
        <v>4.3618897831365001E-2</v>
      </c>
      <c r="BN31">
        <v>2.9809823766493299E-2</v>
      </c>
      <c r="BO31">
        <v>4.8936737762536403E-2</v>
      </c>
      <c r="BP31">
        <v>3.5373491305598401E-2</v>
      </c>
      <c r="BQ31">
        <v>4.5438468504896898E-2</v>
      </c>
      <c r="BR31">
        <v>3.6855544819277601E-2</v>
      </c>
      <c r="BS31">
        <v>2.3088304500945098E-2</v>
      </c>
      <c r="BT31">
        <v>4.2090774879368902E-2</v>
      </c>
      <c r="BU31">
        <v>4.9813930954135603E-2</v>
      </c>
      <c r="BV31">
        <v>2.9798469980716499E-2</v>
      </c>
      <c r="BW31">
        <v>4.2627818713255002E-2</v>
      </c>
      <c r="BX31">
        <v>3.9770906069273498E-2</v>
      </c>
      <c r="BY31">
        <v>4.0248660811834799E-2</v>
      </c>
      <c r="BZ31">
        <v>7.3233894120710297E-2</v>
      </c>
      <c r="CA31">
        <v>3.5183465694285099E-2</v>
      </c>
      <c r="CB31">
        <v>7.6681657864684394E-2</v>
      </c>
      <c r="CC31">
        <v>0.44450910764948298</v>
      </c>
      <c r="CD31">
        <v>2.1911688462919202E-2</v>
      </c>
      <c r="CE31">
        <v>3.4518783085140503E-2</v>
      </c>
      <c r="CF31">
        <v>0.27406184390143301</v>
      </c>
      <c r="CG31">
        <v>2.8744655501525499E-2</v>
      </c>
      <c r="CH31">
        <v>5.0527119970935397E-2</v>
      </c>
      <c r="CI31">
        <v>5.0434966021554901E-2</v>
      </c>
      <c r="CJ31">
        <v>3.4858822543724403E-2</v>
      </c>
      <c r="CK31">
        <v>3.17643624341667E-2</v>
      </c>
      <c r="CL31">
        <v>5.3589512860320397E-2</v>
      </c>
      <c r="CM31">
        <v>3.10334184173966E-2</v>
      </c>
      <c r="CN31">
        <v>2.7023367203526098E-2</v>
      </c>
      <c r="CO31">
        <v>4.0215024820983103E-2</v>
      </c>
      <c r="CP31">
        <v>3.6859613673638499E-2</v>
      </c>
      <c r="CQ31">
        <v>2.4205582603295601E-2</v>
      </c>
      <c r="CR31">
        <v>3.7538450071195599E-2</v>
      </c>
      <c r="CS31">
        <v>0.37917205772635099</v>
      </c>
      <c r="CT31">
        <v>3.10497673409105E-2</v>
      </c>
      <c r="CU31">
        <v>2.8220478240346299E-2</v>
      </c>
      <c r="CV31">
        <v>3.9877692150249298E-2</v>
      </c>
      <c r="CW31">
        <v>2.43318058559529E-2</v>
      </c>
      <c r="CX31">
        <v>4.2910463402256099E-2</v>
      </c>
      <c r="CY31">
        <v>2.9977954622749801E-2</v>
      </c>
      <c r="CZ31">
        <v>0.41374738989061299</v>
      </c>
      <c r="DA31">
        <v>2.8926376164421501E-2</v>
      </c>
      <c r="DB31">
        <v>2.5844944236234599E-2</v>
      </c>
      <c r="DC31">
        <v>4.5617562448929297E-2</v>
      </c>
      <c r="DD31">
        <v>3.6198114691622499E-2</v>
      </c>
      <c r="DE31">
        <v>5.2065240054194398E-2</v>
      </c>
      <c r="DF31">
        <v>3.25208355593678E-2</v>
      </c>
      <c r="DG31">
        <v>0.48446291187587098</v>
      </c>
      <c r="DH31">
        <v>2.71438424603276E-2</v>
      </c>
      <c r="DI31">
        <v>2.5744120696432501E-2</v>
      </c>
      <c r="DJ31">
        <v>4.5682656968757299E-2</v>
      </c>
      <c r="DK31">
        <v>3.8719990923183303E-2</v>
      </c>
      <c r="DL31">
        <v>2.7819696198762001E-2</v>
      </c>
      <c r="DM31">
        <v>3.9156898288786303E-2</v>
      </c>
      <c r="DN31">
        <v>3.6217962768709498E-2</v>
      </c>
      <c r="DO31">
        <v>0.42592835532719298</v>
      </c>
      <c r="DP31">
        <v>3.9924676171422001E-2</v>
      </c>
      <c r="DQ31">
        <v>4.2557295994049602E-2</v>
      </c>
      <c r="DR31">
        <v>2.9142871530483401E-2</v>
      </c>
      <c r="DS31">
        <v>4.4654708415643299E-2</v>
      </c>
      <c r="DT31">
        <v>3.8055532648033602E-2</v>
      </c>
      <c r="DU31">
        <v>5.3888451308075E-2</v>
      </c>
      <c r="DV31">
        <v>3.0165367292438801E-2</v>
      </c>
      <c r="DW31">
        <v>3.4675398951368501E-2</v>
      </c>
      <c r="DX31">
        <v>3.4328546974117399E-2</v>
      </c>
      <c r="DY31">
        <v>3.2355853186648798E-2</v>
      </c>
      <c r="DZ31">
        <v>2.7383555268643198E-2</v>
      </c>
      <c r="EA31">
        <v>4.2848815401282402E-2</v>
      </c>
      <c r="EB31">
        <v>2.6010170691930901E-2</v>
      </c>
      <c r="EC31">
        <v>0.43368032515523802</v>
      </c>
      <c r="ED31">
        <v>2.7478618751249701E-2</v>
      </c>
      <c r="EE31">
        <v>3.3762143541138198E-2</v>
      </c>
      <c r="EF31">
        <v>3.1655427450115903E-2</v>
      </c>
      <c r="EG31">
        <v>3.3413884066025398E-2</v>
      </c>
      <c r="EH31">
        <v>4.4189138115520103E-2</v>
      </c>
      <c r="EI31">
        <v>5.6087533846797301E-2</v>
      </c>
      <c r="EJ31">
        <v>3.2597551190035802E-2</v>
      </c>
      <c r="EK31">
        <v>3.6645286671518701E-2</v>
      </c>
      <c r="EL31">
        <v>3.1876715205308097E-2</v>
      </c>
      <c r="EM31">
        <v>2.8166530499280501E-2</v>
      </c>
      <c r="EN31">
        <v>6.9791991331216496E-2</v>
      </c>
      <c r="EO31">
        <v>3.7691814997497901E-2</v>
      </c>
      <c r="EP31">
        <v>3.2723702598241297E-2</v>
      </c>
      <c r="EQ31">
        <v>3.1819516111547798E-2</v>
      </c>
      <c r="ER31">
        <v>3.5081437419269799E-2</v>
      </c>
      <c r="ES31">
        <v>3.4636730192896599E-2</v>
      </c>
      <c r="ET31">
        <v>3.8841116589793098E-2</v>
      </c>
      <c r="EU31">
        <v>3.0064830020525998E-2</v>
      </c>
      <c r="EV31">
        <v>5.4050397065689301E-2</v>
      </c>
      <c r="EW31">
        <v>6.0364632934067901E-2</v>
      </c>
      <c r="EX31">
        <v>5.0315261701045597E-2</v>
      </c>
      <c r="EY31">
        <v>0.77778300099623299</v>
      </c>
      <c r="EZ31">
        <v>3.35275491938163E-2</v>
      </c>
      <c r="FA31">
        <v>2.6518847419088099E-2</v>
      </c>
      <c r="FB31">
        <v>3.6434519062760899E-2</v>
      </c>
      <c r="FC31">
        <v>3.4168087382582597E-2</v>
      </c>
      <c r="FD31">
        <v>0.18204168092317399</v>
      </c>
      <c r="FE31">
        <v>2.4340174287177999E-2</v>
      </c>
      <c r="FF31">
        <v>5.28859485129601E-2</v>
      </c>
      <c r="FG31">
        <v>3.6646072363769301E-2</v>
      </c>
      <c r="FH31">
        <v>3.02240167210753E-2</v>
      </c>
      <c r="FI31">
        <v>3.5113854542837601E-2</v>
      </c>
      <c r="FJ31">
        <v>4.0647557211019598E-2</v>
      </c>
      <c r="FK31">
        <v>3.3072310651747303E-2</v>
      </c>
      <c r="FL31">
        <v>3.3583994868253302E-2</v>
      </c>
      <c r="FM31">
        <v>3.5358987587472301E-2</v>
      </c>
      <c r="FN31">
        <v>3.1078182498753399E-2</v>
      </c>
      <c r="FO31">
        <v>3.3546783049336101E-2</v>
      </c>
      <c r="FP31">
        <v>4.17997906854604E-2</v>
      </c>
      <c r="FQ31">
        <v>0.55041420073632497</v>
      </c>
      <c r="FR31">
        <v>3.5713596821069102E-2</v>
      </c>
      <c r="FS31">
        <v>3.55143814503509E-2</v>
      </c>
      <c r="FT31">
        <v>3.4141756172155598E-2</v>
      </c>
      <c r="FU31">
        <v>2.96201668359602E-2</v>
      </c>
      <c r="FV31">
        <v>2.9799329096976301E-2</v>
      </c>
      <c r="FW31">
        <v>3.7843990947266599E-2</v>
      </c>
      <c r="FX31">
        <v>3.7395623934635802E-2</v>
      </c>
      <c r="FY31">
        <v>5.3015202475185E-2</v>
      </c>
      <c r="FZ31">
        <v>0.238406521788425</v>
      </c>
      <c r="GA31">
        <v>0.52234896396753805</v>
      </c>
      <c r="GB31">
        <v>3.89437877011631E-2</v>
      </c>
      <c r="GC31">
        <v>3.6600879393829798E-2</v>
      </c>
      <c r="GD31">
        <v>4.6617465105584503E-2</v>
      </c>
      <c r="GE31">
        <v>3.5088264899559601E-2</v>
      </c>
      <c r="GF31">
        <v>2.7422615981918499E-2</v>
      </c>
      <c r="GG31">
        <v>3.2730054623272997E-2</v>
      </c>
      <c r="GH31">
        <v>2.8591361534384001E-2</v>
      </c>
      <c r="GI31">
        <v>3.53270567776615E-2</v>
      </c>
      <c r="GJ31">
        <v>3.1368844577727997E-2</v>
      </c>
      <c r="GK31">
        <v>3.6263875891415998E-2</v>
      </c>
      <c r="GL31">
        <v>0.28452124341580098</v>
      </c>
      <c r="GM31">
        <v>3.5618395364243001E-2</v>
      </c>
      <c r="GN31">
        <v>3.7354344960179101E-2</v>
      </c>
      <c r="GO31">
        <v>3.8891573505163299E-2</v>
      </c>
      <c r="GP31">
        <v>3.4715879730600897E-2</v>
      </c>
      <c r="GQ31">
        <v>4.3860564096727402E-2</v>
      </c>
      <c r="GR31">
        <v>3.0068907515348402E-2</v>
      </c>
      <c r="GS31">
        <v>3.1496078780370002E-2</v>
      </c>
      <c r="GT31">
        <v>2.6324464924811299E-2</v>
      </c>
      <c r="GU31">
        <v>3.7229723509075101E-2</v>
      </c>
      <c r="GV31">
        <v>2.9384536380731401E-2</v>
      </c>
      <c r="GW31">
        <v>3.07454759690442E-2</v>
      </c>
      <c r="GX31">
        <v>3.2297382957993198E-2</v>
      </c>
      <c r="GY31">
        <v>2.9650547738131101E-2</v>
      </c>
      <c r="GZ31">
        <v>8.53802622328515E-2</v>
      </c>
      <c r="HA31">
        <v>3.0751417890458699E-2</v>
      </c>
      <c r="HB31">
        <v>0.32740421399017899</v>
      </c>
      <c r="HC31">
        <v>3.5246509346006302E-2</v>
      </c>
      <c r="HD31">
        <v>4.4038882626635301E-2</v>
      </c>
      <c r="HE31">
        <v>3.6812366859973501E-2</v>
      </c>
      <c r="HF31">
        <v>5.2908628728346098E-2</v>
      </c>
      <c r="HG31">
        <v>2.91937938656163E-2</v>
      </c>
      <c r="HH31">
        <v>3.07547640025225E-2</v>
      </c>
      <c r="HI31">
        <v>8.3516955392107003E-2</v>
      </c>
      <c r="HJ31">
        <v>3.01392795946697E-2</v>
      </c>
      <c r="HK31">
        <v>3.78434198197743E-2</v>
      </c>
      <c r="HL31">
        <v>3.04137355702245E-2</v>
      </c>
      <c r="HM31">
        <v>2.7717245433637801E-2</v>
      </c>
      <c r="HN31">
        <v>2.57812633715357E-2</v>
      </c>
      <c r="HO31">
        <v>4.0345032567067597E-2</v>
      </c>
      <c r="HP31">
        <v>3.7652157499920701E-2</v>
      </c>
      <c r="HQ31">
        <v>5.2140975127874099E-2</v>
      </c>
      <c r="HR31">
        <v>3.8064612591041297E-2</v>
      </c>
      <c r="HS31">
        <v>0.152946706941475</v>
      </c>
      <c r="HT31">
        <v>3.9430369804133898E-2</v>
      </c>
      <c r="HU31">
        <v>3.34875366653676E-2</v>
      </c>
      <c r="HV31">
        <v>4.51869608842611E-2</v>
      </c>
      <c r="HW31">
        <v>4.7834941572202701E-2</v>
      </c>
      <c r="HX31">
        <v>0.31576625875658598</v>
      </c>
      <c r="HY31">
        <v>3.0271680488918699E-2</v>
      </c>
      <c r="HZ31">
        <v>2.96991460614533E-2</v>
      </c>
      <c r="IA31">
        <v>4.9400483242489801E-2</v>
      </c>
      <c r="IB31">
        <v>3.00900512166676E-2</v>
      </c>
      <c r="IC31">
        <v>3.6503433241320903E-2</v>
      </c>
      <c r="ID31">
        <v>3.01335771587261E-2</v>
      </c>
      <c r="IE31">
        <v>0.251121264836216</v>
      </c>
      <c r="IF31">
        <v>2.7832352720828599E-2</v>
      </c>
      <c r="IG31">
        <v>4.9359344792625402E-2</v>
      </c>
      <c r="IH31">
        <v>3.13040372334598E-2</v>
      </c>
      <c r="II31">
        <v>0.70303185395280299</v>
      </c>
      <c r="IJ31">
        <v>5.1151911555703901E-2</v>
      </c>
      <c r="IK31">
        <v>4.2378888565110101E-2</v>
      </c>
      <c r="IL31">
        <v>3.0044299485256401E-2</v>
      </c>
      <c r="IM31">
        <v>2.9970721741807201E-2</v>
      </c>
      <c r="IN31">
        <v>4.1223804704186497E-2</v>
      </c>
      <c r="IO31">
        <v>4.3916953477693602E-2</v>
      </c>
      <c r="IP31">
        <v>3.4027815892625699E-2</v>
      </c>
      <c r="IQ31">
        <v>2.52779606619867E-2</v>
      </c>
      <c r="IR31">
        <v>4.2866028182445198E-2</v>
      </c>
      <c r="IS31">
        <v>5.9931021246877797E-2</v>
      </c>
      <c r="IT31">
        <v>5.0529596084829403E-2</v>
      </c>
      <c r="IU31">
        <v>4.2770514445620897E-2</v>
      </c>
      <c r="IV31">
        <v>2.7297677954572001E-2</v>
      </c>
      <c r="IW31">
        <v>3.8964300897995602E-2</v>
      </c>
      <c r="IX31">
        <v>4.80731641911612E-2</v>
      </c>
      <c r="IY31">
        <v>5.25876865402648E-2</v>
      </c>
      <c r="IZ31">
        <v>0.35708128887192803</v>
      </c>
      <c r="JA31">
        <v>4.6370765284896899E-2</v>
      </c>
      <c r="JB31">
        <v>5.2607393221522497E-2</v>
      </c>
      <c r="JC31">
        <v>3.6305172431878398E-2</v>
      </c>
      <c r="JD31">
        <v>3.2220759815998701E-2</v>
      </c>
      <c r="JE31">
        <v>2.88167744912773E-2</v>
      </c>
      <c r="JF31">
        <v>6.3670575785460107E-2</v>
      </c>
      <c r="JG31">
        <v>3.9387100908399003E-2</v>
      </c>
    </row>
    <row r="32" spans="1:267">
      <c r="A32" t="s">
        <v>31</v>
      </c>
      <c r="B32">
        <v>0.10207448469156</v>
      </c>
      <c r="C32">
        <v>0.10689603756555301</v>
      </c>
      <c r="D32">
        <v>0.17031104372804501</v>
      </c>
      <c r="E32">
        <v>0.16108108690249501</v>
      </c>
      <c r="F32">
        <v>0.20568384336550299</v>
      </c>
      <c r="G32">
        <v>0.26181841414062001</v>
      </c>
      <c r="H32">
        <v>0.14291982274758799</v>
      </c>
      <c r="I32">
        <v>6.1067475259026401E-2</v>
      </c>
      <c r="J32">
        <v>6.0625036851114401E-2</v>
      </c>
      <c r="K32">
        <v>0.212048503183628</v>
      </c>
      <c r="L32">
        <v>0.10319116412603099</v>
      </c>
      <c r="M32">
        <v>0.17168670125938501</v>
      </c>
      <c r="N32">
        <v>0.18131896981578199</v>
      </c>
      <c r="O32">
        <v>8.1932592351453601E-2</v>
      </c>
      <c r="P32">
        <v>8.1336172716879096E-2</v>
      </c>
      <c r="Q32">
        <v>0.42244298529386298</v>
      </c>
      <c r="R32">
        <v>0.222734989075318</v>
      </c>
      <c r="S32">
        <v>0.36796059283125498</v>
      </c>
      <c r="T32">
        <v>0.12561556303455701</v>
      </c>
      <c r="U32">
        <v>0.13665689000782599</v>
      </c>
      <c r="V32">
        <v>0.10569301139767</v>
      </c>
      <c r="W32">
        <v>4.4302986255314203E-2</v>
      </c>
      <c r="X32">
        <v>0.43729467428609697</v>
      </c>
      <c r="Y32">
        <v>0.114818986733718</v>
      </c>
      <c r="Z32">
        <v>7.2154678563535607E-2</v>
      </c>
      <c r="AA32">
        <v>0.21812110019141201</v>
      </c>
      <c r="AB32">
        <v>0.124405955926524</v>
      </c>
      <c r="AC32">
        <v>0.44615750890477701</v>
      </c>
      <c r="AD32">
        <v>0.36973249797769497</v>
      </c>
      <c r="AE32">
        <v>0.102126184781738</v>
      </c>
      <c r="AF32">
        <v>0.177569825207506</v>
      </c>
      <c r="AG32">
        <v>0.144871735095634</v>
      </c>
      <c r="AH32">
        <v>5.2568247751491201E-2</v>
      </c>
      <c r="AI32">
        <v>4.7546943653656998E-2</v>
      </c>
      <c r="AJ32">
        <v>0.23388235450869899</v>
      </c>
      <c r="AK32">
        <v>7.4200640826302303E-2</v>
      </c>
      <c r="AL32">
        <v>7.4334895928012096E-2</v>
      </c>
      <c r="AM32">
        <v>0.117725904463373</v>
      </c>
      <c r="AN32">
        <v>7.8635403651247895E-2</v>
      </c>
      <c r="AO32">
        <v>6.9363868122194597E-2</v>
      </c>
      <c r="AP32">
        <v>0.30870162454312999</v>
      </c>
      <c r="AQ32">
        <v>0.28473607969289799</v>
      </c>
      <c r="AR32">
        <v>9.6307134995673699E-2</v>
      </c>
      <c r="AS32">
        <v>0.23157910695151701</v>
      </c>
      <c r="AT32">
        <v>0.11386682129232401</v>
      </c>
      <c r="AU32">
        <v>0.51726490567056005</v>
      </c>
      <c r="AV32">
        <v>0.104268408617624</v>
      </c>
      <c r="AW32">
        <v>0.167101549024604</v>
      </c>
      <c r="AX32">
        <v>0.241023726666935</v>
      </c>
      <c r="AY32">
        <v>0.45941044340013598</v>
      </c>
      <c r="AZ32">
        <v>0.27702504479094497</v>
      </c>
      <c r="BA32">
        <v>0.127126236474781</v>
      </c>
      <c r="BB32">
        <v>6.8152355152427999E-2</v>
      </c>
      <c r="BC32">
        <v>0.165373910225139</v>
      </c>
      <c r="BD32">
        <v>0.20270628120053599</v>
      </c>
      <c r="BE32">
        <v>9.5775451154354693E-2</v>
      </c>
      <c r="BF32">
        <v>0.111651219458238</v>
      </c>
      <c r="BG32">
        <v>0.21664985729606401</v>
      </c>
      <c r="BH32">
        <v>0.104488961956404</v>
      </c>
      <c r="BI32">
        <v>0.451291784140187</v>
      </c>
      <c r="BJ32">
        <v>8.2537606715912204E-2</v>
      </c>
      <c r="BK32">
        <v>0.20107888161356399</v>
      </c>
      <c r="BL32">
        <v>9.9968960926426306E-2</v>
      </c>
      <c r="BM32">
        <v>0.110066777811647</v>
      </c>
      <c r="BN32">
        <v>6.4913337735540699E-2</v>
      </c>
      <c r="BO32">
        <v>0.14052437757059999</v>
      </c>
      <c r="BP32">
        <v>8.2853033168854603E-2</v>
      </c>
      <c r="BQ32">
        <v>1.19889688003019E-2</v>
      </c>
      <c r="BR32">
        <v>0.18247685306676001</v>
      </c>
      <c r="BS32">
        <v>2.3940587046020301E-2</v>
      </c>
      <c r="BT32">
        <v>0.148313024813159</v>
      </c>
      <c r="BU32">
        <v>8.0366896934887994E-2</v>
      </c>
      <c r="BV32">
        <v>0.10104806279266999</v>
      </c>
      <c r="BW32">
        <v>0.101309142106767</v>
      </c>
      <c r="BX32">
        <v>0.18306424246477301</v>
      </c>
      <c r="BY32">
        <v>0.30302961432894598</v>
      </c>
      <c r="BZ32">
        <v>0.216797887189729</v>
      </c>
      <c r="CA32">
        <v>0.15573803358071001</v>
      </c>
      <c r="CB32">
        <v>7.1236458329359306E-2</v>
      </c>
      <c r="CC32">
        <v>0.17562476808623301</v>
      </c>
      <c r="CD32">
        <v>5.8668731600113398E-2</v>
      </c>
      <c r="CE32">
        <v>7.9591709712343403E-2</v>
      </c>
      <c r="CF32">
        <v>8.4318372973869501E-2</v>
      </c>
      <c r="CG32">
        <v>0.16012240514968501</v>
      </c>
      <c r="CH32">
        <v>0.16435015732253799</v>
      </c>
      <c r="CI32">
        <v>5.5095367640428598E-2</v>
      </c>
      <c r="CJ32">
        <v>0.14044431740070401</v>
      </c>
      <c r="CK32">
        <v>0.171425034136483</v>
      </c>
      <c r="CL32">
        <v>4.5256973238416001E-2</v>
      </c>
      <c r="CM32">
        <v>5.70029692265107E-2</v>
      </c>
      <c r="CN32">
        <v>0.363034698318842</v>
      </c>
      <c r="CO32">
        <v>0.19771145932313899</v>
      </c>
      <c r="CP32">
        <v>6.0272859225337302E-2</v>
      </c>
      <c r="CQ32">
        <v>0.12795033372121101</v>
      </c>
      <c r="CR32">
        <v>5.40511606119062E-2</v>
      </c>
      <c r="CS32">
        <v>7.9599424077942904E-2</v>
      </c>
      <c r="CT32">
        <v>0.35860431676589</v>
      </c>
      <c r="CU32">
        <v>0.131839202022668</v>
      </c>
      <c r="CV32">
        <v>0.44058657512669802</v>
      </c>
      <c r="CW32">
        <v>0.51232332296772498</v>
      </c>
      <c r="CX32">
        <v>0.19089161224287499</v>
      </c>
      <c r="CY32">
        <v>0.156776067078054</v>
      </c>
      <c r="CZ32">
        <v>0.38027281872062002</v>
      </c>
      <c r="DA32">
        <v>0.63035033879540703</v>
      </c>
      <c r="DB32">
        <v>0.34891947607662299</v>
      </c>
      <c r="DC32">
        <v>9.2031108359633199E-2</v>
      </c>
      <c r="DD32">
        <v>0.17750375807288599</v>
      </c>
      <c r="DE32">
        <v>0.149550125782377</v>
      </c>
      <c r="DF32">
        <v>4.7268877779743999E-2</v>
      </c>
      <c r="DG32">
        <v>0.233281427801557</v>
      </c>
      <c r="DH32">
        <v>8.9416434134110004E-2</v>
      </c>
      <c r="DI32">
        <v>3.8984392404198799E-2</v>
      </c>
      <c r="DJ32">
        <v>6.7360569970944806E-2</v>
      </c>
      <c r="DK32">
        <v>0.116241562437315</v>
      </c>
      <c r="DL32">
        <v>0.109823614064952</v>
      </c>
      <c r="DM32">
        <v>0.15197617344063299</v>
      </c>
      <c r="DN32">
        <v>0.13833329092437599</v>
      </c>
      <c r="DO32">
        <v>0.14605663439531399</v>
      </c>
      <c r="DP32">
        <v>0.11258690468577499</v>
      </c>
      <c r="DQ32">
        <v>7.9175536855634193E-2</v>
      </c>
      <c r="DR32">
        <v>0.181197673987914</v>
      </c>
      <c r="DS32">
        <v>0.15459044515204501</v>
      </c>
      <c r="DT32">
        <v>5.5683607710468902E-2</v>
      </c>
      <c r="DU32">
        <v>9.4056155973617897E-2</v>
      </c>
      <c r="DV32">
        <v>5.26721375988006E-2</v>
      </c>
      <c r="DW32">
        <v>0.49392118018074999</v>
      </c>
      <c r="DX32">
        <v>7.1131061379145696E-2</v>
      </c>
      <c r="DY32">
        <v>0.21621032294796699</v>
      </c>
      <c r="DZ32">
        <v>0.10812492751250299</v>
      </c>
      <c r="EA32">
        <v>0.117469866905401</v>
      </c>
      <c r="EB32">
        <v>0.46830123142393199</v>
      </c>
      <c r="EC32">
        <v>0.118982908839109</v>
      </c>
      <c r="ED32">
        <v>1.9865123964845199E-2</v>
      </c>
      <c r="EE32">
        <v>2.9446929985419999E-2</v>
      </c>
      <c r="EF32">
        <v>7.7558463118667501E-2</v>
      </c>
      <c r="EG32">
        <v>0.17211058491268399</v>
      </c>
      <c r="EH32">
        <v>0.144879767179041</v>
      </c>
      <c r="EI32">
        <v>9.3277364647312094E-2</v>
      </c>
      <c r="EJ32">
        <v>7.9629716275813001E-2</v>
      </c>
      <c r="EK32">
        <v>0.705054664812514</v>
      </c>
      <c r="EL32">
        <v>0.12944100858125501</v>
      </c>
      <c r="EM32">
        <v>0.12298813937805</v>
      </c>
      <c r="EN32">
        <v>8.1743431080996298E-2</v>
      </c>
      <c r="EO32">
        <v>8.8295263759757894E-2</v>
      </c>
      <c r="EP32">
        <v>0.234908520345007</v>
      </c>
      <c r="EQ32">
        <v>0.189623899843088</v>
      </c>
      <c r="ER32">
        <v>0.16197682937601801</v>
      </c>
      <c r="ES32">
        <v>8.3923660661105196E-2</v>
      </c>
      <c r="ET32">
        <v>9.1875585306227206E-2</v>
      </c>
      <c r="EU32">
        <v>0.23975067891499</v>
      </c>
      <c r="EV32">
        <v>0.217232715670439</v>
      </c>
      <c r="EW32">
        <v>0.260712110918561</v>
      </c>
      <c r="EX32">
        <v>0.16063492905545701</v>
      </c>
      <c r="EY32">
        <v>3.6634856607649903E-2</v>
      </c>
      <c r="EZ32">
        <v>0.153138451307476</v>
      </c>
      <c r="FA32">
        <v>0.74569670471366101</v>
      </c>
      <c r="FB32">
        <v>0.14819063515255801</v>
      </c>
      <c r="FC32">
        <v>6.1710421545626302E-2</v>
      </c>
      <c r="FD32">
        <v>0.237561934504251</v>
      </c>
      <c r="FE32">
        <v>0.23574558427019601</v>
      </c>
      <c r="FF32">
        <v>0.24640432105387999</v>
      </c>
      <c r="FG32">
        <v>0.39743765669193498</v>
      </c>
      <c r="FH32">
        <v>0.163435184872018</v>
      </c>
      <c r="FI32">
        <v>4.8316564065869698E-2</v>
      </c>
      <c r="FJ32">
        <v>6.6700581060468306E-2</v>
      </c>
      <c r="FK32">
        <v>7.3681524880287994E-2</v>
      </c>
      <c r="FL32">
        <v>0.131748126821633</v>
      </c>
      <c r="FM32">
        <v>8.86884157747862E-2</v>
      </c>
      <c r="FN32">
        <v>0.10604191331479899</v>
      </c>
      <c r="FO32">
        <v>0.165884234815103</v>
      </c>
      <c r="FP32">
        <v>0.115652824732861</v>
      </c>
      <c r="FQ32">
        <v>6.0338044867522901E-2</v>
      </c>
      <c r="FR32">
        <v>0.10460837276841201</v>
      </c>
      <c r="FS32">
        <v>0.113909458729253</v>
      </c>
      <c r="FT32">
        <v>0.12921344735540599</v>
      </c>
      <c r="FU32">
        <v>4.4495741198976903E-2</v>
      </c>
      <c r="FV32">
        <v>6.7446924930522303E-2</v>
      </c>
      <c r="FW32">
        <v>0.118695667239751</v>
      </c>
      <c r="FX32">
        <v>0.19935872516657599</v>
      </c>
      <c r="FY32">
        <v>8.9163336656099698E-2</v>
      </c>
      <c r="FZ32">
        <v>0.26592003153317301</v>
      </c>
      <c r="GA32">
        <v>0.18329097540470399</v>
      </c>
      <c r="GB32">
        <v>0.107003919117208</v>
      </c>
      <c r="GC32">
        <v>0.143428262983784</v>
      </c>
      <c r="GD32">
        <v>0.195693545524429</v>
      </c>
      <c r="GE32">
        <v>0.37148317427524302</v>
      </c>
      <c r="GF32">
        <v>0.10864849363504001</v>
      </c>
      <c r="GG32">
        <v>0.117490529695548</v>
      </c>
      <c r="GH32">
        <v>0.115946599328099</v>
      </c>
      <c r="GI32">
        <v>0.13143562997142999</v>
      </c>
      <c r="GJ32">
        <v>8.6967169586344095E-2</v>
      </c>
      <c r="GK32">
        <v>0.12343946862591899</v>
      </c>
      <c r="GL32">
        <v>0.39054280866822999</v>
      </c>
      <c r="GM32">
        <v>6.0480466735265803E-2</v>
      </c>
      <c r="GN32">
        <v>7.4542082972612403E-2</v>
      </c>
      <c r="GO32">
        <v>6.0438419710380803E-2</v>
      </c>
      <c r="GP32">
        <v>0.34394173523277999</v>
      </c>
      <c r="GQ32">
        <v>0.32737943825264099</v>
      </c>
      <c r="GR32">
        <v>0.163935500034052</v>
      </c>
      <c r="GS32">
        <v>9.4363211851357806E-2</v>
      </c>
      <c r="GT32">
        <v>0.1626951465748</v>
      </c>
      <c r="GU32">
        <v>8.9859407119757206E-2</v>
      </c>
      <c r="GV32">
        <v>0.47520075769414499</v>
      </c>
      <c r="GW32">
        <v>0.17435471878575501</v>
      </c>
      <c r="GX32">
        <v>9.1488905196379894E-2</v>
      </c>
      <c r="GY32">
        <v>8.7117917620206903E-2</v>
      </c>
      <c r="GZ32">
        <v>8.6971035007734898E-2</v>
      </c>
      <c r="HA32">
        <v>0.43082039041417097</v>
      </c>
      <c r="HB32">
        <v>8.9145867431384307E-2</v>
      </c>
      <c r="HC32">
        <v>0.178956774354327</v>
      </c>
      <c r="HD32">
        <v>6.6386742393069104E-2</v>
      </c>
      <c r="HE32">
        <v>6.4901744000980394E-2</v>
      </c>
      <c r="HF32">
        <v>6.3974472660000101E-2</v>
      </c>
      <c r="HG32">
        <v>8.7622502009033806E-2</v>
      </c>
      <c r="HH32">
        <v>0.17982448513610699</v>
      </c>
      <c r="HI32">
        <v>0.170382782734217</v>
      </c>
      <c r="HJ32">
        <v>0.155547823294507</v>
      </c>
      <c r="HK32">
        <v>4.0543050945094701E-2</v>
      </c>
      <c r="HL32">
        <v>0.15446264043382801</v>
      </c>
      <c r="HM32">
        <v>0.223137269450396</v>
      </c>
      <c r="HN32">
        <v>0.11354039493880699</v>
      </c>
      <c r="HO32">
        <v>0.179982465420683</v>
      </c>
      <c r="HP32">
        <v>6.01856903465064E-2</v>
      </c>
      <c r="HQ32">
        <v>0.105890515804035</v>
      </c>
      <c r="HR32">
        <v>8.1690978926385896E-2</v>
      </c>
      <c r="HS32">
        <v>0.42250980403296101</v>
      </c>
      <c r="HT32">
        <v>4.4761049942935602E-2</v>
      </c>
      <c r="HU32">
        <v>6.3121064319724696E-2</v>
      </c>
      <c r="HV32">
        <v>3.9553094467613299E-2</v>
      </c>
      <c r="HW32">
        <v>4.2414797829554297E-2</v>
      </c>
      <c r="HX32">
        <v>0.36176267765996201</v>
      </c>
      <c r="HY32">
        <v>0.109881959969531</v>
      </c>
      <c r="HZ32">
        <v>4.5145716849937199E-2</v>
      </c>
      <c r="IA32">
        <v>6.0890236435494099E-2</v>
      </c>
      <c r="IB32">
        <v>0.112262203715155</v>
      </c>
      <c r="IC32">
        <v>0.19895594376145101</v>
      </c>
      <c r="ID32">
        <v>0.19906859478011599</v>
      </c>
      <c r="IE32">
        <v>0.13616363017430699</v>
      </c>
      <c r="IF32">
        <v>4.7290981339540399E-2</v>
      </c>
      <c r="IG32">
        <v>0.115376794111213</v>
      </c>
      <c r="IH32">
        <v>5.7105289287401897E-2</v>
      </c>
      <c r="II32">
        <v>7.3462639987002504E-2</v>
      </c>
      <c r="IJ32">
        <v>0.15860649283203701</v>
      </c>
      <c r="IK32">
        <v>0.13275688070991201</v>
      </c>
      <c r="IL32">
        <v>3.2877101555064701E-2</v>
      </c>
      <c r="IM32">
        <v>0.22128276310322001</v>
      </c>
      <c r="IN32">
        <v>8.0806207643754596E-2</v>
      </c>
      <c r="IO32">
        <v>0.13416119690451001</v>
      </c>
      <c r="IP32">
        <v>0.15677583602124501</v>
      </c>
      <c r="IQ32">
        <v>0.34200860409114497</v>
      </c>
      <c r="IR32">
        <v>0.159095117259722</v>
      </c>
      <c r="IS32">
        <v>9.4038137584340598E-2</v>
      </c>
      <c r="IT32">
        <v>9.8145324660343897E-2</v>
      </c>
      <c r="IU32">
        <v>0.18914139143509101</v>
      </c>
      <c r="IV32">
        <v>0.125929578094719</v>
      </c>
      <c r="IW32">
        <v>6.6863902606816197E-2</v>
      </c>
      <c r="IX32">
        <v>0.374835196662135</v>
      </c>
      <c r="IY32">
        <v>0.12079495113531</v>
      </c>
      <c r="IZ32">
        <v>9.8244826994214607E-2</v>
      </c>
      <c r="JA32">
        <v>0.160287322428808</v>
      </c>
      <c r="JB32">
        <v>9.5444423354275401E-2</v>
      </c>
      <c r="JC32">
        <v>0.112604883115728</v>
      </c>
      <c r="JD32">
        <v>0.218264236090429</v>
      </c>
      <c r="JE32">
        <v>0.282585508460301</v>
      </c>
      <c r="JF32">
        <v>0.14408674566690399</v>
      </c>
      <c r="JG32">
        <v>5.1077737402305201E-2</v>
      </c>
    </row>
    <row r="33" spans="1:267">
      <c r="A33" t="s">
        <v>32</v>
      </c>
      <c r="B33">
        <v>0.11467643034251</v>
      </c>
      <c r="C33">
        <v>4.6138732811217997E-2</v>
      </c>
      <c r="D33">
        <v>2.37462997910372E-2</v>
      </c>
      <c r="E33">
        <v>0.148811787948817</v>
      </c>
      <c r="F33">
        <v>5.72247874102867E-2</v>
      </c>
      <c r="G33">
        <v>2.7307778975291099E-2</v>
      </c>
      <c r="H33">
        <v>0.19409407047016999</v>
      </c>
      <c r="I33">
        <v>3.1411275883380801E-2</v>
      </c>
      <c r="J33">
        <v>4.5432818958748802E-2</v>
      </c>
      <c r="K33">
        <v>3.5238119714522599E-2</v>
      </c>
      <c r="L33">
        <v>0.111023122935951</v>
      </c>
      <c r="M33">
        <v>3.1595890565634999E-2</v>
      </c>
      <c r="N33">
        <v>0.17905956906765</v>
      </c>
      <c r="O33">
        <v>2.3590682103490399E-2</v>
      </c>
      <c r="P33">
        <v>2.0902352299902598E-2</v>
      </c>
      <c r="Q33">
        <v>0.26756048158674101</v>
      </c>
      <c r="R33">
        <v>2.7872457272877699E-2</v>
      </c>
      <c r="S33">
        <v>8.2450803488388694E-2</v>
      </c>
      <c r="T33">
        <v>9.3172210361886207E-2</v>
      </c>
      <c r="U33">
        <v>5.6510049725094401E-2</v>
      </c>
      <c r="V33">
        <v>3.8417231512113702E-2</v>
      </c>
      <c r="W33">
        <v>1.38039138514017E-2</v>
      </c>
      <c r="X33">
        <v>4.9354660094208198E-2</v>
      </c>
      <c r="Y33">
        <v>1.51730636247846E-2</v>
      </c>
      <c r="Z33">
        <v>2.57130228192919E-2</v>
      </c>
      <c r="AA33">
        <v>1.9717136721889399E-2</v>
      </c>
      <c r="AB33">
        <v>0.13270060950946</v>
      </c>
      <c r="AC33">
        <v>3.1122310816132499E-2</v>
      </c>
      <c r="AD33">
        <v>4.0833520133336999E-2</v>
      </c>
      <c r="AE33">
        <v>1.81799077200459E-2</v>
      </c>
      <c r="AF33">
        <v>4.6144841136853999E-2</v>
      </c>
      <c r="AG33">
        <v>2.78183849206101E-2</v>
      </c>
      <c r="AH33">
        <v>1.0028784234220701E-2</v>
      </c>
      <c r="AI33">
        <v>3.5176848898611203E-2</v>
      </c>
      <c r="AJ33">
        <v>8.75449389270858E-2</v>
      </c>
      <c r="AK33">
        <v>0.16989313541616299</v>
      </c>
      <c r="AL33">
        <v>4.6986291471948001E-2</v>
      </c>
      <c r="AM33">
        <v>2.5965474589742001E-2</v>
      </c>
      <c r="AN33">
        <v>1.9598165435742498E-2</v>
      </c>
      <c r="AO33">
        <v>2.0941570643277899E-2</v>
      </c>
      <c r="AP33">
        <v>0.115079523161393</v>
      </c>
      <c r="AQ33">
        <v>0.12560822529798699</v>
      </c>
      <c r="AR33">
        <v>8.5516668989676303E-2</v>
      </c>
      <c r="AS33">
        <v>1.9077559324364099E-2</v>
      </c>
      <c r="AT33">
        <v>0.19411286628424601</v>
      </c>
      <c r="AU33">
        <v>1.6136647554377399E-2</v>
      </c>
      <c r="AV33">
        <v>6.3381338321391395E-2</v>
      </c>
      <c r="AW33">
        <v>0.10563301894611</v>
      </c>
      <c r="AX33">
        <v>0.18428354490419899</v>
      </c>
      <c r="AY33">
        <v>7.5231004290882197E-2</v>
      </c>
      <c r="AZ33">
        <v>0.21841284551569701</v>
      </c>
      <c r="BA33">
        <v>0.11912752252202501</v>
      </c>
      <c r="BB33">
        <v>2.7360568991405598E-2</v>
      </c>
      <c r="BC33">
        <v>3.3944554971040999E-2</v>
      </c>
      <c r="BD33">
        <v>7.6362571808473501E-2</v>
      </c>
      <c r="BE33">
        <v>6.3901847198682804E-2</v>
      </c>
      <c r="BF33">
        <v>1.2615288001422399E-2</v>
      </c>
      <c r="BG33">
        <v>0.14162643411908499</v>
      </c>
      <c r="BH33">
        <v>5.2432451770462199E-2</v>
      </c>
      <c r="BI33">
        <v>1.1807476317821201E-2</v>
      </c>
      <c r="BJ33">
        <v>1.6735556339261898E-2</v>
      </c>
      <c r="BK33">
        <v>0.148062125834442</v>
      </c>
      <c r="BL33">
        <v>1.9401608666452599E-2</v>
      </c>
      <c r="BM33">
        <v>1.9635071734924899E-2</v>
      </c>
      <c r="BN33">
        <v>2.71748864732578E-2</v>
      </c>
      <c r="BO33">
        <v>4.3913420251889698E-2</v>
      </c>
      <c r="BP33">
        <v>1.2604945100175499E-2</v>
      </c>
      <c r="BQ33">
        <v>5.0939395362302999E-2</v>
      </c>
      <c r="BR33">
        <v>3.8918333463245899E-2</v>
      </c>
      <c r="BS33">
        <v>0.157535360350783</v>
      </c>
      <c r="BT33">
        <v>6.8896001258049705E-2</v>
      </c>
      <c r="BU33">
        <v>4.4636304092696102E-2</v>
      </c>
      <c r="BV33">
        <v>4.5137316802691098E-2</v>
      </c>
      <c r="BW33">
        <v>3.73830709297132E-2</v>
      </c>
      <c r="BX33">
        <v>5.1493344971553501E-2</v>
      </c>
      <c r="BY33">
        <v>3.3652137698970602E-2</v>
      </c>
      <c r="BZ33">
        <v>3.1764773912201803E-2</v>
      </c>
      <c r="CA33">
        <v>1.8611757234330201E-2</v>
      </c>
      <c r="CB33">
        <v>2.4296946914199601E-2</v>
      </c>
      <c r="CC33">
        <v>1.70611694405025E-2</v>
      </c>
      <c r="CD33">
        <v>1.7554817486396299E-2</v>
      </c>
      <c r="CE33">
        <v>1.5042076465269401E-2</v>
      </c>
      <c r="CF33">
        <v>3.8864053839395903E-2</v>
      </c>
      <c r="CG33">
        <v>9.6691462907194603E-2</v>
      </c>
      <c r="CH33">
        <v>5.1228631128817197E-2</v>
      </c>
      <c r="CI33">
        <v>4.0999031202166997E-2</v>
      </c>
      <c r="CJ33">
        <v>0.13056037434678899</v>
      </c>
      <c r="CK33">
        <v>5.34932689218066E-2</v>
      </c>
      <c r="CL33">
        <v>0.177307659407346</v>
      </c>
      <c r="CM33">
        <v>3.5574688237013798E-2</v>
      </c>
      <c r="CN33">
        <v>7.4245558181499194E-2</v>
      </c>
      <c r="CO33">
        <v>7.0340192245392993E-2</v>
      </c>
      <c r="CP33">
        <v>1.2583132164381901E-2</v>
      </c>
      <c r="CQ33">
        <v>1.1125199074474301E-2</v>
      </c>
      <c r="CR33">
        <v>2.3709852782798399E-2</v>
      </c>
      <c r="CS33">
        <v>2.1438489520963701E-2</v>
      </c>
      <c r="CT33">
        <v>2.93416552058504E-2</v>
      </c>
      <c r="CU33">
        <v>0.244800992605618</v>
      </c>
      <c r="CV33">
        <v>2.2094057337191501E-2</v>
      </c>
      <c r="CW33">
        <v>0.13963974716293401</v>
      </c>
      <c r="CX33">
        <v>1.9367412419203301E-2</v>
      </c>
      <c r="CY33">
        <v>0.10452024687208</v>
      </c>
      <c r="CZ33">
        <v>3.6445046995809402E-2</v>
      </c>
      <c r="DA33">
        <v>0.13918625959311601</v>
      </c>
      <c r="DB33">
        <v>4.3900370201118803E-2</v>
      </c>
      <c r="DC33">
        <v>3.46435264009178E-2</v>
      </c>
      <c r="DD33">
        <v>1.86496160571776E-2</v>
      </c>
      <c r="DE33">
        <v>1.6282917304729E-2</v>
      </c>
      <c r="DF33">
        <v>6.0802525634718899E-2</v>
      </c>
      <c r="DG33">
        <v>2.9206162174184199E-2</v>
      </c>
      <c r="DH33">
        <v>1.7415477976007902E-2</v>
      </c>
      <c r="DI33">
        <v>5.8861357670589698E-2</v>
      </c>
      <c r="DJ33">
        <v>3.0222775553712999E-2</v>
      </c>
      <c r="DK33">
        <v>2.31258704053545E-2</v>
      </c>
      <c r="DL33">
        <v>5.69692908865925E-2</v>
      </c>
      <c r="DM33">
        <v>3.9368801343166997E-2</v>
      </c>
      <c r="DN33">
        <v>2.9874242480439399E-2</v>
      </c>
      <c r="DO33">
        <v>4.5473743721477097E-2</v>
      </c>
      <c r="DP33">
        <v>6.3523569785439896E-2</v>
      </c>
      <c r="DQ33">
        <v>2.7382941949086401E-2</v>
      </c>
      <c r="DR33">
        <v>0.217924456092011</v>
      </c>
      <c r="DS33">
        <v>6.4205122490677793E-2</v>
      </c>
      <c r="DT33">
        <v>1.0288898451537401E-2</v>
      </c>
      <c r="DU33">
        <v>5.2002509904179303E-2</v>
      </c>
      <c r="DV33">
        <v>1.04309798416961E-2</v>
      </c>
      <c r="DW33">
        <v>0.199125902742982</v>
      </c>
      <c r="DX33">
        <v>3.0097859611455301E-2</v>
      </c>
      <c r="DY33">
        <v>5.7711419530502003E-2</v>
      </c>
      <c r="DZ33">
        <v>0.227239023685224</v>
      </c>
      <c r="EA33">
        <v>1.3391972680123499E-2</v>
      </c>
      <c r="EB33">
        <v>0.234943485886383</v>
      </c>
      <c r="EC33">
        <v>4.7451849066332701E-2</v>
      </c>
      <c r="ED33">
        <v>2.6472834808294099E-2</v>
      </c>
      <c r="EE33">
        <v>4.0969843673387601E-2</v>
      </c>
      <c r="EF33">
        <v>0.162429516306836</v>
      </c>
      <c r="EG33">
        <v>0.27242457250749302</v>
      </c>
      <c r="EH33">
        <v>3.0441163874042599E-2</v>
      </c>
      <c r="EI33">
        <v>0.13973862760308201</v>
      </c>
      <c r="EJ33">
        <v>1.9738667243413301E-2</v>
      </c>
      <c r="EK33">
        <v>6.8961559232731395E-2</v>
      </c>
      <c r="EL33">
        <v>3.3251567452002202E-2</v>
      </c>
      <c r="EM33">
        <v>3.7142463534945602E-2</v>
      </c>
      <c r="EN33">
        <v>9.1695049692691599E-2</v>
      </c>
      <c r="EO33">
        <v>8.0181907958568097E-2</v>
      </c>
      <c r="EP33">
        <v>5.7392141519564101E-2</v>
      </c>
      <c r="EQ33">
        <v>3.11065889826363E-2</v>
      </c>
      <c r="ER33">
        <v>1.7168204815637099E-2</v>
      </c>
      <c r="ES33">
        <v>4.4506236552004197E-2</v>
      </c>
      <c r="ET33">
        <v>3.46181453182468E-2</v>
      </c>
      <c r="EU33">
        <v>0.11172188908811501</v>
      </c>
      <c r="EV33">
        <v>8.8329173939540498E-2</v>
      </c>
      <c r="EW33">
        <v>9.3758816721486796E-2</v>
      </c>
      <c r="EX33">
        <v>1.56532376490238E-2</v>
      </c>
      <c r="EY33">
        <v>1.3919134549363501E-2</v>
      </c>
      <c r="EZ33">
        <v>3.7447691655606803E-2</v>
      </c>
      <c r="FA33">
        <v>0.145686842002623</v>
      </c>
      <c r="FB33">
        <v>1.48756941144025E-2</v>
      </c>
      <c r="FC33">
        <v>4.8713626622349203E-2</v>
      </c>
      <c r="FD33">
        <v>0.245008523554337</v>
      </c>
      <c r="FE33">
        <v>0.185953905130915</v>
      </c>
      <c r="FF33">
        <v>2.210905638512E-2</v>
      </c>
      <c r="FG33">
        <v>1.20165514296921E-2</v>
      </c>
      <c r="FH33">
        <v>0.10690033835830701</v>
      </c>
      <c r="FI33">
        <v>4.5376860490972497E-2</v>
      </c>
      <c r="FJ33">
        <v>0.165268546135446</v>
      </c>
      <c r="FK33">
        <v>4.7552399436747599E-2</v>
      </c>
      <c r="FL33">
        <v>1.7606225150743199E-2</v>
      </c>
      <c r="FM33">
        <v>0.10334740728200199</v>
      </c>
      <c r="FN33">
        <v>1.7716317158615501E-2</v>
      </c>
      <c r="FO33">
        <v>2.1064492827959001E-2</v>
      </c>
      <c r="FP33">
        <v>3.2731867923285897E-2</v>
      </c>
      <c r="FQ33">
        <v>2.5100405942722701E-2</v>
      </c>
      <c r="FR33">
        <v>0.18592220801137899</v>
      </c>
      <c r="FS33">
        <v>1.56638540590898E-2</v>
      </c>
      <c r="FT33">
        <v>2.4990436888584499E-2</v>
      </c>
      <c r="FU33">
        <v>2.5820514769967901E-2</v>
      </c>
      <c r="FV33">
        <v>5.1934993462127502E-2</v>
      </c>
      <c r="FW33">
        <v>2.9077864972260899E-2</v>
      </c>
      <c r="FX33">
        <v>1.17053018626244E-2</v>
      </c>
      <c r="FY33">
        <v>2.0563925155754399E-2</v>
      </c>
      <c r="FZ33">
        <v>2.79387630559426E-2</v>
      </c>
      <c r="GA33">
        <v>4.0779084502390303E-2</v>
      </c>
      <c r="GB33">
        <v>1.22882475959806E-2</v>
      </c>
      <c r="GC33">
        <v>4.1119235036338998E-2</v>
      </c>
      <c r="GD33">
        <v>3.1482954793601803E-2</v>
      </c>
      <c r="GE33">
        <v>3.5422648552594103E-2</v>
      </c>
      <c r="GF33">
        <v>2.6276877433683898E-2</v>
      </c>
      <c r="GG33">
        <v>7.7176156146595398E-2</v>
      </c>
      <c r="GH33">
        <v>9.8814862480589405E-2</v>
      </c>
      <c r="GI33">
        <v>6.0948012795535203E-2</v>
      </c>
      <c r="GJ33">
        <v>5.6460966587159003E-2</v>
      </c>
      <c r="GK33">
        <v>5.6108906661586203E-2</v>
      </c>
      <c r="GL33">
        <v>2.4189163652265099E-2</v>
      </c>
      <c r="GM33">
        <v>2.6469507463146399E-2</v>
      </c>
      <c r="GN33">
        <v>4.3266936175687797E-2</v>
      </c>
      <c r="GO33">
        <v>6.8613157071406902E-2</v>
      </c>
      <c r="GP33">
        <v>2.2741774026453901E-2</v>
      </c>
      <c r="GQ33">
        <v>2.8351626301963799E-2</v>
      </c>
      <c r="GR33">
        <v>5.2709934441731603E-2</v>
      </c>
      <c r="GS33">
        <v>1.62869719580131E-2</v>
      </c>
      <c r="GT33">
        <v>8.8928088304762495E-2</v>
      </c>
      <c r="GU33">
        <v>8.9962692683591403E-2</v>
      </c>
      <c r="GV33">
        <v>0.115825354079959</v>
      </c>
      <c r="GW33">
        <v>2.6783300458190499E-2</v>
      </c>
      <c r="GX33">
        <v>8.0287564817169796E-2</v>
      </c>
      <c r="GY33">
        <v>1.50750763897891E-2</v>
      </c>
      <c r="GZ33">
        <v>1.7231721065595701E-2</v>
      </c>
      <c r="HA33">
        <v>2.3359854823099501E-2</v>
      </c>
      <c r="HB33">
        <v>0.15736272263329201</v>
      </c>
      <c r="HC33">
        <v>3.0477391126832499E-2</v>
      </c>
      <c r="HD33">
        <v>0.10059619900031699</v>
      </c>
      <c r="HE33">
        <v>3.5151397823156703E-2</v>
      </c>
      <c r="HF33">
        <v>2.61230280327036E-2</v>
      </c>
      <c r="HG33">
        <v>5.8991149306643703E-2</v>
      </c>
      <c r="HH33">
        <v>6.9370403708921197E-2</v>
      </c>
      <c r="HI33">
        <v>9.0383719823887307E-2</v>
      </c>
      <c r="HJ33">
        <v>0.146728471714029</v>
      </c>
      <c r="HK33">
        <v>4.16921628489694E-2</v>
      </c>
      <c r="HL33">
        <v>0.21633737866369299</v>
      </c>
      <c r="HM33">
        <v>0.12989180831549599</v>
      </c>
      <c r="HN33">
        <v>1.51304589298932E-2</v>
      </c>
      <c r="HO33">
        <v>3.3997233565891703E-2</v>
      </c>
      <c r="HP33">
        <v>4.9362492516866398E-2</v>
      </c>
      <c r="HQ33">
        <v>2.9944988737997599E-2</v>
      </c>
      <c r="HR33">
        <v>4.6512777606247002E-2</v>
      </c>
      <c r="HS33">
        <v>0.112279567557307</v>
      </c>
      <c r="HT33">
        <v>0.109526811101292</v>
      </c>
      <c r="HU33">
        <v>0.147091737837697</v>
      </c>
      <c r="HV33">
        <v>5.3804792632035497E-2</v>
      </c>
      <c r="HW33">
        <v>0.127052340977934</v>
      </c>
      <c r="HX33">
        <v>3.0773625673138499E-2</v>
      </c>
      <c r="HY33">
        <v>2.41994143267899E-2</v>
      </c>
      <c r="HZ33">
        <v>2.8855918522149301E-2</v>
      </c>
      <c r="IA33">
        <v>2.6311478410897201E-2</v>
      </c>
      <c r="IB33">
        <v>6.0425426415051199E-2</v>
      </c>
      <c r="IC33">
        <v>1.3198284551234601E-2</v>
      </c>
      <c r="ID33">
        <v>1.19287911419317E-2</v>
      </c>
      <c r="IE33">
        <v>3.20282536859322E-2</v>
      </c>
      <c r="IF33">
        <v>0.123705121187205</v>
      </c>
      <c r="IG33">
        <v>3.33580397504517E-2</v>
      </c>
      <c r="IH33">
        <v>7.62081188227169E-2</v>
      </c>
      <c r="II33">
        <v>7.7627763767478E-2</v>
      </c>
      <c r="IJ33">
        <v>3.1324930216295802E-2</v>
      </c>
      <c r="IK33">
        <v>1.70301862857733E-2</v>
      </c>
      <c r="IL33">
        <v>2.7091825991089401E-2</v>
      </c>
      <c r="IM33">
        <v>0.159586991870735</v>
      </c>
      <c r="IN33">
        <v>1.0819386244156799E-2</v>
      </c>
      <c r="IO33">
        <v>1.52526972117893E-2</v>
      </c>
      <c r="IP33">
        <v>1.4605892183786899E-2</v>
      </c>
      <c r="IQ33">
        <v>0.105491420098445</v>
      </c>
      <c r="IR33">
        <v>2.7360943996654001E-2</v>
      </c>
      <c r="IS33">
        <v>7.8346308593109704E-2</v>
      </c>
      <c r="IT33">
        <v>5.1108967317048198E-2</v>
      </c>
      <c r="IU33">
        <v>2.5189971004406599E-2</v>
      </c>
      <c r="IV33">
        <v>0.179142031111303</v>
      </c>
      <c r="IW33">
        <v>4.98115954689601E-2</v>
      </c>
      <c r="IX33">
        <v>1.47941719459394E-2</v>
      </c>
      <c r="IY33">
        <v>5.6603580229797397E-2</v>
      </c>
      <c r="IZ33">
        <v>3.34816093230298E-2</v>
      </c>
      <c r="JA33">
        <v>1.4025435075601301E-2</v>
      </c>
      <c r="JB33">
        <v>2.3201483676458599E-2</v>
      </c>
      <c r="JC33">
        <v>4.2600082562349303E-2</v>
      </c>
      <c r="JD33">
        <v>0.20525957483535201</v>
      </c>
      <c r="JE33">
        <v>2.4838192507616499E-2</v>
      </c>
      <c r="JF33">
        <v>4.5728108270542897E-2</v>
      </c>
      <c r="JG33">
        <v>4.1218951942144602E-2</v>
      </c>
    </row>
    <row r="34" spans="1:267">
      <c r="A34" t="s">
        <v>33</v>
      </c>
      <c r="B34">
        <v>0.44461468312227598</v>
      </c>
      <c r="C34">
        <v>0.21745861989402099</v>
      </c>
      <c r="D34">
        <v>0.26108202370431699</v>
      </c>
      <c r="E34">
        <v>0.177236376814044</v>
      </c>
      <c r="F34">
        <v>0.30107729812523398</v>
      </c>
      <c r="G34">
        <v>0.25474486598314799</v>
      </c>
      <c r="H34">
        <v>0.199761076373483</v>
      </c>
      <c r="I34">
        <v>0.14532124822977299</v>
      </c>
      <c r="J34">
        <v>0.50771623405775401</v>
      </c>
      <c r="K34">
        <v>0.203934688753415</v>
      </c>
      <c r="L34">
        <v>0.25280454288498799</v>
      </c>
      <c r="M34">
        <v>0.34187803949904499</v>
      </c>
      <c r="N34">
        <v>0.179642852882448</v>
      </c>
      <c r="O34">
        <v>0.163585612761039</v>
      </c>
      <c r="P34">
        <v>0.110242457786555</v>
      </c>
      <c r="Q34">
        <v>0.22736617144782301</v>
      </c>
      <c r="R34">
        <v>0.21109677303343299</v>
      </c>
      <c r="S34">
        <v>0.27720503086893</v>
      </c>
      <c r="T34">
        <v>5.1335228537665298E-2</v>
      </c>
      <c r="U34">
        <v>0.32584034016743302</v>
      </c>
      <c r="V34">
        <v>0.15685137285919001</v>
      </c>
      <c r="W34">
        <v>0.24244474900867199</v>
      </c>
      <c r="X34">
        <v>0.213845209967503</v>
      </c>
      <c r="Y34">
        <v>0.30601988577647199</v>
      </c>
      <c r="Z34">
        <v>0.15674372875654299</v>
      </c>
      <c r="AA34">
        <v>0.305931921090416</v>
      </c>
      <c r="AB34">
        <v>0.51377542165854395</v>
      </c>
      <c r="AC34">
        <v>0.56204439353882296</v>
      </c>
      <c r="AD34">
        <v>0.363203984162419</v>
      </c>
      <c r="AE34">
        <v>0.265763539900432</v>
      </c>
      <c r="AF34">
        <v>0.46384658434818599</v>
      </c>
      <c r="AG34">
        <v>0.36502075112000298</v>
      </c>
      <c r="AH34">
        <v>0.121069904719878</v>
      </c>
      <c r="AI34">
        <v>0.17060283558599099</v>
      </c>
      <c r="AJ34">
        <v>0.363904265559921</v>
      </c>
      <c r="AK34">
        <v>0.12572719699346399</v>
      </c>
      <c r="AL34">
        <v>0.26107408248890401</v>
      </c>
      <c r="AM34">
        <v>0.13698956491846301</v>
      </c>
      <c r="AN34">
        <v>0.24261311265354199</v>
      </c>
      <c r="AO34">
        <v>0.100352380491198</v>
      </c>
      <c r="AP34">
        <v>0.48674845128899502</v>
      </c>
      <c r="AQ34">
        <v>0.42339292121136501</v>
      </c>
      <c r="AR34">
        <v>0.29056471687687502</v>
      </c>
      <c r="AS34">
        <v>0.39021894224394599</v>
      </c>
      <c r="AT34">
        <v>0.33173191130811303</v>
      </c>
      <c r="AU34">
        <v>0.26117749991434602</v>
      </c>
      <c r="AV34">
        <v>0.13578959975562599</v>
      </c>
      <c r="AW34">
        <v>0.23202489218185099</v>
      </c>
      <c r="AX34">
        <v>0.26520665603106902</v>
      </c>
      <c r="AY34">
        <v>0.42245737402467698</v>
      </c>
      <c r="AZ34">
        <v>0.23949410961203399</v>
      </c>
      <c r="BA34">
        <v>0.18650403998072301</v>
      </c>
      <c r="BB34">
        <v>0.38587132595120799</v>
      </c>
      <c r="BC34">
        <v>0.39561390340477098</v>
      </c>
      <c r="BD34">
        <v>0.39307657555565401</v>
      </c>
      <c r="BE34">
        <v>0.25373894784908801</v>
      </c>
      <c r="BF34">
        <v>0.18046494459239301</v>
      </c>
      <c r="BG34">
        <v>0.407677073326425</v>
      </c>
      <c r="BH34">
        <v>0.29167508024977201</v>
      </c>
      <c r="BI34">
        <v>0.235157796758832</v>
      </c>
      <c r="BJ34">
        <v>0.26139768060243701</v>
      </c>
      <c r="BK34">
        <v>0.38116282785877598</v>
      </c>
      <c r="BL34">
        <v>0.50739833742881302</v>
      </c>
      <c r="BM34">
        <v>0.21593191348318999</v>
      </c>
      <c r="BN34">
        <v>0.19232988219215599</v>
      </c>
      <c r="BO34">
        <v>0.13368985992524099</v>
      </c>
      <c r="BP34">
        <v>0.34394601865354801</v>
      </c>
      <c r="BQ34">
        <v>0.166446286819839</v>
      </c>
      <c r="BR34">
        <v>0.22646202695551201</v>
      </c>
      <c r="BS34">
        <v>4.3744316738288803E-2</v>
      </c>
      <c r="BT34">
        <v>0.20127769896390699</v>
      </c>
      <c r="BU34">
        <v>0.12736271674362501</v>
      </c>
      <c r="BV34">
        <v>0.14868429218912299</v>
      </c>
      <c r="BW34">
        <v>0.12765171946652501</v>
      </c>
      <c r="BX34">
        <v>0.22652930069053001</v>
      </c>
      <c r="BY34">
        <v>0.16708154922542201</v>
      </c>
      <c r="BZ34">
        <v>0.33539569258110702</v>
      </c>
      <c r="CA34">
        <v>0.26014643783279001</v>
      </c>
      <c r="CB34">
        <v>0.11632041540594699</v>
      </c>
      <c r="CC34">
        <v>0.37664062768043499</v>
      </c>
      <c r="CD34">
        <v>7.3718703435131205E-2</v>
      </c>
      <c r="CE34">
        <v>0.30707333610058801</v>
      </c>
      <c r="CF34">
        <v>0.64273155579552499</v>
      </c>
      <c r="CG34">
        <v>0.181503305496202</v>
      </c>
      <c r="CH34">
        <v>0.33607418561475799</v>
      </c>
      <c r="CI34">
        <v>0.12647586933279001</v>
      </c>
      <c r="CJ34">
        <v>0.14819537018134599</v>
      </c>
      <c r="CK34">
        <v>0.23126888108568999</v>
      </c>
      <c r="CL34">
        <v>0.16683231110136101</v>
      </c>
      <c r="CM34">
        <v>0.30261168362399199</v>
      </c>
      <c r="CN34">
        <v>0.31560931281469701</v>
      </c>
      <c r="CO34">
        <v>0.25539087872845301</v>
      </c>
      <c r="CP34">
        <v>0.10830676580866901</v>
      </c>
      <c r="CQ34">
        <v>0.20220166203772899</v>
      </c>
      <c r="CR34">
        <v>0.23183673725436299</v>
      </c>
      <c r="CS34">
        <v>0.30047559095138698</v>
      </c>
      <c r="CT34">
        <v>0.24099555559379601</v>
      </c>
      <c r="CU34">
        <v>0.23535180894541899</v>
      </c>
      <c r="CV34">
        <v>0.143148148634826</v>
      </c>
      <c r="CW34">
        <v>0.169734269507932</v>
      </c>
      <c r="CX34">
        <v>0.24052805161757401</v>
      </c>
      <c r="CY34">
        <v>0.36142485813228298</v>
      </c>
      <c r="CZ34">
        <v>0.120002476503831</v>
      </c>
      <c r="DA34">
        <v>0.29054233498152399</v>
      </c>
      <c r="DB34">
        <v>8.1979693894521893E-2</v>
      </c>
      <c r="DC34">
        <v>0.40606253607326398</v>
      </c>
      <c r="DD34">
        <v>0.25383888512768099</v>
      </c>
      <c r="DE34">
        <v>0.40711188168450901</v>
      </c>
      <c r="DF34">
        <v>0.226256080011284</v>
      </c>
      <c r="DG34">
        <v>0.23214038589571401</v>
      </c>
      <c r="DH34">
        <v>0.278739687688914</v>
      </c>
      <c r="DI34">
        <v>0.12507386933133</v>
      </c>
      <c r="DJ34">
        <v>0.11462225661103199</v>
      </c>
      <c r="DK34">
        <v>0.36509151393824202</v>
      </c>
      <c r="DL34">
        <v>0.119692814590753</v>
      </c>
      <c r="DM34">
        <v>0.31940540432845999</v>
      </c>
      <c r="DN34">
        <v>0.22036778256905001</v>
      </c>
      <c r="DO34">
        <v>0.24351609925325099</v>
      </c>
      <c r="DP34">
        <v>0.335483974433752</v>
      </c>
      <c r="DQ34">
        <v>0.164784641593265</v>
      </c>
      <c r="DR34">
        <v>0.121892814073362</v>
      </c>
      <c r="DS34">
        <v>0.13664326639048599</v>
      </c>
      <c r="DT34">
        <v>0.24240255417385301</v>
      </c>
      <c r="DU34">
        <v>0.27252759773987401</v>
      </c>
      <c r="DV34">
        <v>0.32634036724419702</v>
      </c>
      <c r="DW34">
        <v>0.21624602556571099</v>
      </c>
      <c r="DX34">
        <v>0.26952187157416102</v>
      </c>
      <c r="DY34">
        <v>7.2155300181070095E-2</v>
      </c>
      <c r="DZ34">
        <v>0.127497231661339</v>
      </c>
      <c r="EA34">
        <v>0.19057281418840799</v>
      </c>
      <c r="EB34">
        <v>5.7815985021551101E-2</v>
      </c>
      <c r="EC34">
        <v>0.30731581412747599</v>
      </c>
      <c r="ED34">
        <v>8.25578519296261E-2</v>
      </c>
      <c r="EE34">
        <v>0.49145236997716601</v>
      </c>
      <c r="EF34">
        <v>0.136466167124042</v>
      </c>
      <c r="EG34">
        <v>0.18423660546066201</v>
      </c>
      <c r="EH34">
        <v>0.14525817078570499</v>
      </c>
      <c r="EI34">
        <v>0.266052752567637</v>
      </c>
      <c r="EJ34">
        <v>0.13742387198692799</v>
      </c>
      <c r="EK34">
        <v>7.0964240353379004E-2</v>
      </c>
      <c r="EL34">
        <v>0.26437738446078801</v>
      </c>
      <c r="EM34">
        <v>9.7066882119305198E-2</v>
      </c>
      <c r="EN34">
        <v>0.255150099946227</v>
      </c>
      <c r="EO34">
        <v>0.285343821088967</v>
      </c>
      <c r="EP34">
        <v>0.25801150314336302</v>
      </c>
      <c r="EQ34">
        <v>0.13065461811142801</v>
      </c>
      <c r="ER34">
        <v>0.28244237340661099</v>
      </c>
      <c r="ES34">
        <v>0.23179032867695401</v>
      </c>
      <c r="ET34">
        <v>0.133354109130562</v>
      </c>
      <c r="EU34">
        <v>0.145656377461306</v>
      </c>
      <c r="EV34">
        <v>0.43144352326749003</v>
      </c>
      <c r="EW34">
        <v>0.29568042853389498</v>
      </c>
      <c r="EX34">
        <v>0.301408559577795</v>
      </c>
      <c r="EY34">
        <v>0.16444883542893701</v>
      </c>
      <c r="EZ34">
        <v>0.42640948387329503</v>
      </c>
      <c r="FA34">
        <v>0.105050226697451</v>
      </c>
      <c r="FB34">
        <v>0.14015603385543701</v>
      </c>
      <c r="FC34">
        <v>0.19413849886735399</v>
      </c>
      <c r="FD34">
        <v>0.37938865488225798</v>
      </c>
      <c r="FE34">
        <v>0.107747136582812</v>
      </c>
      <c r="FF34">
        <v>0.34020089008680698</v>
      </c>
      <c r="FG34">
        <v>0.203066683918151</v>
      </c>
      <c r="FH34">
        <v>0.156206670758299</v>
      </c>
      <c r="FI34">
        <v>0.34697575832081101</v>
      </c>
      <c r="FJ34">
        <v>0.29605312984587101</v>
      </c>
      <c r="FK34">
        <v>0.28619630168955801</v>
      </c>
      <c r="FL34">
        <v>0.167488739805224</v>
      </c>
      <c r="FM34">
        <v>0.15975796265526901</v>
      </c>
      <c r="FN34">
        <v>0.21608729431580301</v>
      </c>
      <c r="FO34">
        <v>0.26686868074836601</v>
      </c>
      <c r="FP34">
        <v>0.193633185955076</v>
      </c>
      <c r="FQ34">
        <v>0.63411222304242398</v>
      </c>
      <c r="FR34">
        <v>0.216874018213565</v>
      </c>
      <c r="FS34">
        <v>0.39692263995182497</v>
      </c>
      <c r="FT34">
        <v>0.31622786985700602</v>
      </c>
      <c r="FU34">
        <v>8.6848466673439206E-2</v>
      </c>
      <c r="FV34">
        <v>0.16968880525548199</v>
      </c>
      <c r="FW34">
        <v>0.39635672518216403</v>
      </c>
      <c r="FX34">
        <v>0.260759930808941</v>
      </c>
      <c r="FY34">
        <v>0.11373576097457801</v>
      </c>
      <c r="FZ34">
        <v>0.39770506742210199</v>
      </c>
      <c r="GA34">
        <v>0.36620783705321902</v>
      </c>
      <c r="GB34">
        <v>0.219523270907137</v>
      </c>
      <c r="GC34">
        <v>0.32639990521645301</v>
      </c>
      <c r="GD34">
        <v>0.195476318339319</v>
      </c>
      <c r="GE34">
        <v>0.24012749029230501</v>
      </c>
      <c r="GF34">
        <v>0.203333492909925</v>
      </c>
      <c r="GG34">
        <v>0.30952244522420802</v>
      </c>
      <c r="GH34">
        <v>0.24709193489058801</v>
      </c>
      <c r="GI34">
        <v>0.210208789527873</v>
      </c>
      <c r="GJ34">
        <v>0.200845375695997</v>
      </c>
      <c r="GK34">
        <v>0.29076749582426897</v>
      </c>
      <c r="GL34">
        <v>0.33159457305826801</v>
      </c>
      <c r="GM34">
        <v>0.114722912313859</v>
      </c>
      <c r="GN34">
        <v>0.138307095939562</v>
      </c>
      <c r="GO34">
        <v>9.8392236302494496E-2</v>
      </c>
      <c r="GP34">
        <v>0.297776388464222</v>
      </c>
      <c r="GQ34">
        <v>0.33697424213100902</v>
      </c>
      <c r="GR34">
        <v>0.225401168310495</v>
      </c>
      <c r="GS34">
        <v>0.15308670980060199</v>
      </c>
      <c r="GT34">
        <v>0.39918136728453002</v>
      </c>
      <c r="GU34">
        <v>0.17587143078055301</v>
      </c>
      <c r="GV34">
        <v>0.28354463523891099</v>
      </c>
      <c r="GW34">
        <v>0.28651390554064399</v>
      </c>
      <c r="GX34">
        <v>0.19513261692571399</v>
      </c>
      <c r="GY34">
        <v>0.14180795677654301</v>
      </c>
      <c r="GZ34">
        <v>0.168282250484101</v>
      </c>
      <c r="HA34">
        <v>0.26394196126384101</v>
      </c>
      <c r="HB34">
        <v>0.142210088914559</v>
      </c>
      <c r="HC34">
        <v>0.27090385789745602</v>
      </c>
      <c r="HD34">
        <v>0.206330954836702</v>
      </c>
      <c r="HE34">
        <v>0.270070117140365</v>
      </c>
      <c r="HF34">
        <v>0.103054532521963</v>
      </c>
      <c r="HG34">
        <v>9.0925082386218797E-2</v>
      </c>
      <c r="HH34">
        <v>0.21837038858178601</v>
      </c>
      <c r="HI34">
        <v>0.31813785026889502</v>
      </c>
      <c r="HJ34">
        <v>0.23691909744388301</v>
      </c>
      <c r="HK34">
        <v>0.12651835154473901</v>
      </c>
      <c r="HL34">
        <v>0.246261369429843</v>
      </c>
      <c r="HM34">
        <v>0.111462176150406</v>
      </c>
      <c r="HN34">
        <v>0.121939700895851</v>
      </c>
      <c r="HO34">
        <v>0.15178939531300301</v>
      </c>
      <c r="HP34">
        <v>0.30907649183151498</v>
      </c>
      <c r="HQ34">
        <v>0.20668312992291299</v>
      </c>
      <c r="HR34">
        <v>0.17636853373560299</v>
      </c>
      <c r="HS34">
        <v>0.26340428429334301</v>
      </c>
      <c r="HT34">
        <v>0.113691757534213</v>
      </c>
      <c r="HU34">
        <v>0.207301882260956</v>
      </c>
      <c r="HV34">
        <v>0.14195171079107299</v>
      </c>
      <c r="HW34">
        <v>9.1355323776331002E-2</v>
      </c>
      <c r="HX34">
        <v>0.465068212073666</v>
      </c>
      <c r="HY34">
        <v>0.19150957116228301</v>
      </c>
      <c r="HZ34">
        <v>9.1829842258545E-2</v>
      </c>
      <c r="IA34">
        <v>0.25008494741322701</v>
      </c>
      <c r="IB34">
        <v>0.16284217531466</v>
      </c>
      <c r="IC34">
        <v>0.28728523353205299</v>
      </c>
      <c r="ID34">
        <v>0.34954366993723601</v>
      </c>
      <c r="IE34">
        <v>0.706870049926551</v>
      </c>
      <c r="IF34">
        <v>0.14386357562420399</v>
      </c>
      <c r="IG34">
        <v>0.20088291253816501</v>
      </c>
      <c r="IH34">
        <v>0.25402199243083901</v>
      </c>
      <c r="II34">
        <v>0.240132435715463</v>
      </c>
      <c r="IJ34">
        <v>0.35409393204187201</v>
      </c>
      <c r="IK34">
        <v>0.22285752653677199</v>
      </c>
      <c r="IL34">
        <v>0.129460876757196</v>
      </c>
      <c r="IM34">
        <v>0.30640288272593602</v>
      </c>
      <c r="IN34">
        <v>0.26064110134674401</v>
      </c>
      <c r="IO34">
        <v>0.23415955367123101</v>
      </c>
      <c r="IP34">
        <v>0.35013666579664598</v>
      </c>
      <c r="IQ34">
        <v>0.221484746533337</v>
      </c>
      <c r="IR34">
        <v>0.27932789649421902</v>
      </c>
      <c r="IS34">
        <v>0.190048103800837</v>
      </c>
      <c r="IT34">
        <v>0.26889592699685599</v>
      </c>
      <c r="IU34">
        <v>0.25843836625736499</v>
      </c>
      <c r="IV34">
        <v>0.24648436900996001</v>
      </c>
      <c r="IW34">
        <v>0.17707408930327001</v>
      </c>
      <c r="IX34">
        <v>0.15995308578629799</v>
      </c>
      <c r="IY34">
        <v>0.116477264158921</v>
      </c>
      <c r="IZ34">
        <v>0.226294579204535</v>
      </c>
      <c r="JA34">
        <v>0.21278661673802499</v>
      </c>
      <c r="JB34">
        <v>0.19194746650675801</v>
      </c>
      <c r="JC34">
        <v>0.20023783192622599</v>
      </c>
      <c r="JD34">
        <v>0.24414375477168501</v>
      </c>
      <c r="JE34">
        <v>0.110939482783123</v>
      </c>
      <c r="JF34">
        <v>0.36724987911372903</v>
      </c>
      <c r="JG34">
        <v>9.1229302607843704E-2</v>
      </c>
    </row>
    <row r="35" spans="1:267">
      <c r="A35" t="s">
        <v>34</v>
      </c>
      <c r="B35">
        <v>0.12722746714127101</v>
      </c>
      <c r="C35">
        <v>5.54536694190347E-2</v>
      </c>
      <c r="D35">
        <v>0.234960901709963</v>
      </c>
      <c r="E35">
        <v>0.29133551972536498</v>
      </c>
      <c r="F35">
        <v>0.16593695543868001</v>
      </c>
      <c r="G35">
        <v>0.35106159174048601</v>
      </c>
      <c r="H35">
        <v>0.35947360553754498</v>
      </c>
      <c r="I35">
        <v>0.40083291171277502</v>
      </c>
      <c r="J35">
        <v>0.21704267932073601</v>
      </c>
      <c r="K35">
        <v>0.135654515023411</v>
      </c>
      <c r="L35">
        <v>2.95886944964012E-2</v>
      </c>
      <c r="M35">
        <v>0.30359687289577703</v>
      </c>
      <c r="N35">
        <v>0.447423368312308</v>
      </c>
      <c r="O35">
        <v>0.16805740578989101</v>
      </c>
      <c r="P35">
        <v>0.23118129481612801</v>
      </c>
      <c r="Q35">
        <v>0.36325526453419898</v>
      </c>
      <c r="R35">
        <v>8.1631333167708098E-2</v>
      </c>
      <c r="S35">
        <v>0.13728836012974599</v>
      </c>
      <c r="T35">
        <v>0.39589785795750398</v>
      </c>
      <c r="U35">
        <v>0.312138946011007</v>
      </c>
      <c r="V35">
        <v>8.8182632189445498E-2</v>
      </c>
      <c r="W35">
        <v>0.18890745415354801</v>
      </c>
      <c r="X35">
        <v>0.20869222896516601</v>
      </c>
      <c r="Y35">
        <v>5.0895878371206203E-2</v>
      </c>
      <c r="Z35">
        <v>0.25267544278369403</v>
      </c>
      <c r="AA35">
        <v>7.2162683134661607E-2</v>
      </c>
      <c r="AB35">
        <v>9.1021520387103302E-2</v>
      </c>
      <c r="AC35">
        <v>7.2699387947432706E-2</v>
      </c>
      <c r="AD35">
        <v>0.20523617853030099</v>
      </c>
      <c r="AE35">
        <v>0.422023724047494</v>
      </c>
      <c r="AF35">
        <v>8.3709754564636696E-2</v>
      </c>
      <c r="AG35">
        <v>0.13216184234806899</v>
      </c>
      <c r="AH35">
        <v>6.5153096009315306E-2</v>
      </c>
      <c r="AI35">
        <v>3.7610610028784103E-2</v>
      </c>
      <c r="AJ35">
        <v>5.8129463498803401E-2</v>
      </c>
      <c r="AK35">
        <v>0.13063685912772299</v>
      </c>
      <c r="AL35">
        <v>0.27574574140041802</v>
      </c>
      <c r="AM35">
        <v>0.59629844329340498</v>
      </c>
      <c r="AN35">
        <v>4.4032295713663003E-2</v>
      </c>
      <c r="AO35">
        <v>0.287277970941202</v>
      </c>
      <c r="AP35">
        <v>4.9318745366090301E-2</v>
      </c>
      <c r="AQ35">
        <v>0.11060101779444401</v>
      </c>
      <c r="AR35">
        <v>4.27174979642376E-2</v>
      </c>
      <c r="AS35">
        <v>0.24075439592810899</v>
      </c>
      <c r="AT35">
        <v>3.0161815546940501E-2</v>
      </c>
      <c r="AU35">
        <v>6.4529510494714795E-2</v>
      </c>
      <c r="AV35">
        <v>0.33408671416558</v>
      </c>
      <c r="AW35">
        <v>4.3231912354270402E-2</v>
      </c>
      <c r="AX35">
        <v>7.6539031121860196E-2</v>
      </c>
      <c r="AY35">
        <v>0.13837846045750701</v>
      </c>
      <c r="AZ35">
        <v>0.23117383975293701</v>
      </c>
      <c r="BA35">
        <v>3.6279694014507403E-2</v>
      </c>
      <c r="BB35">
        <v>2.5696852143751302E-2</v>
      </c>
      <c r="BC35">
        <v>6.8138792129389003E-2</v>
      </c>
      <c r="BD35">
        <v>0.11066847862561199</v>
      </c>
      <c r="BE35">
        <v>2.5929648431490999E-2</v>
      </c>
      <c r="BF35">
        <v>5.7976058347376298E-2</v>
      </c>
      <c r="BG35">
        <v>0.21959660903203401</v>
      </c>
      <c r="BH35">
        <v>5.1613315528521102E-2</v>
      </c>
      <c r="BI35">
        <v>0.40264432595608701</v>
      </c>
      <c r="BJ35">
        <v>0.20130793411992301</v>
      </c>
      <c r="BK35">
        <v>0.109567235857985</v>
      </c>
      <c r="BL35">
        <v>8.2977752064304397E-2</v>
      </c>
      <c r="BM35">
        <v>8.3275067627936503E-2</v>
      </c>
      <c r="BN35">
        <v>0.22159189868319501</v>
      </c>
      <c r="BO35">
        <v>0.21082935375544701</v>
      </c>
      <c r="BP35">
        <v>8.1428195064582903E-2</v>
      </c>
      <c r="BQ35">
        <v>0.20668602212761</v>
      </c>
      <c r="BR35">
        <v>5.9818198484428903E-2</v>
      </c>
      <c r="BS35">
        <v>0.328097184862782</v>
      </c>
      <c r="BT35">
        <v>0.12952376346090999</v>
      </c>
      <c r="BU35">
        <v>6.2096163396032203E-2</v>
      </c>
      <c r="BV35">
        <v>9.7777682758916698E-2</v>
      </c>
      <c r="BW35">
        <v>0.21545859636343301</v>
      </c>
      <c r="BX35">
        <v>0.32848115218346802</v>
      </c>
      <c r="BY35">
        <v>0.24486490556375201</v>
      </c>
      <c r="BZ35">
        <v>0.15755620531438699</v>
      </c>
      <c r="CA35">
        <v>9.5447736390186194E-2</v>
      </c>
      <c r="CB35">
        <v>2.56151093640259E-2</v>
      </c>
      <c r="CC35">
        <v>0.150133581918729</v>
      </c>
      <c r="CD35">
        <v>0.42439751373018703</v>
      </c>
      <c r="CE35">
        <v>6.2426635667287199E-2</v>
      </c>
      <c r="CF35">
        <v>4.5597952780390603E-2</v>
      </c>
      <c r="CG35">
        <v>0.39920796938312703</v>
      </c>
      <c r="CH35">
        <v>0.18634002868782301</v>
      </c>
      <c r="CI35">
        <v>0.19580410876974999</v>
      </c>
      <c r="CJ35">
        <v>0.22127455291953901</v>
      </c>
      <c r="CK35">
        <v>0.170492372826964</v>
      </c>
      <c r="CL35">
        <v>7.0053362738644695E-2</v>
      </c>
      <c r="CM35">
        <v>4.6109175995900302E-2</v>
      </c>
      <c r="CN35">
        <v>8.3381751954187996E-2</v>
      </c>
      <c r="CO35">
        <v>6.6351257776579797E-2</v>
      </c>
      <c r="CP35">
        <v>6.3137539483978197E-2</v>
      </c>
      <c r="CQ35">
        <v>0.21524063834104301</v>
      </c>
      <c r="CR35">
        <v>0.118150522607485</v>
      </c>
      <c r="CS35">
        <v>7.1540683740030198E-2</v>
      </c>
      <c r="CT35">
        <v>0.103294217534648</v>
      </c>
      <c r="CU35">
        <v>0.16045493360126001</v>
      </c>
      <c r="CV35">
        <v>0.46323675936352099</v>
      </c>
      <c r="CW35">
        <v>0.35497248264388997</v>
      </c>
      <c r="CX35">
        <v>0.30465061477836197</v>
      </c>
      <c r="CY35">
        <v>9.84148035192665E-2</v>
      </c>
      <c r="CZ35">
        <v>6.6418472250392699E-2</v>
      </c>
      <c r="DA35">
        <v>0.121181688004265</v>
      </c>
      <c r="DB35">
        <v>0.55187817395441197</v>
      </c>
      <c r="DC35">
        <v>6.4085006448323101E-2</v>
      </c>
      <c r="DD35">
        <v>0.229609718790377</v>
      </c>
      <c r="DE35">
        <v>0.20448351844043899</v>
      </c>
      <c r="DF35">
        <v>0.41500799153007101</v>
      </c>
      <c r="DG35">
        <v>0.12993525036039</v>
      </c>
      <c r="DH35">
        <v>3.11800026771024E-2</v>
      </c>
      <c r="DI35">
        <v>5.5792780116539403E-2</v>
      </c>
      <c r="DJ35">
        <v>0.11507932614397801</v>
      </c>
      <c r="DK35">
        <v>4.6856922586369497E-2</v>
      </c>
      <c r="DL35">
        <v>4.17535755526234E-2</v>
      </c>
      <c r="DM35">
        <v>4.2689992020770597E-2</v>
      </c>
      <c r="DN35">
        <v>0.24744210143703599</v>
      </c>
      <c r="DO35">
        <v>8.4842393053853896E-2</v>
      </c>
      <c r="DP35">
        <v>4.8485083852630902E-2</v>
      </c>
      <c r="DQ35">
        <v>0.13560858883819499</v>
      </c>
      <c r="DR35">
        <v>0.18534671462546001</v>
      </c>
      <c r="DS35">
        <v>0.31468545968621398</v>
      </c>
      <c r="DT35">
        <v>2.7773392217215899E-2</v>
      </c>
      <c r="DU35">
        <v>7.8574516665656499E-2</v>
      </c>
      <c r="DV35">
        <v>3.5374851282475597E-2</v>
      </c>
      <c r="DW35">
        <v>0.49182902719367899</v>
      </c>
      <c r="DX35">
        <v>5.1424043416057302E-2</v>
      </c>
      <c r="DY35">
        <v>0.30760349081243898</v>
      </c>
      <c r="DZ35">
        <v>0.30088418285518298</v>
      </c>
      <c r="EA35">
        <v>8.9872022731138396E-2</v>
      </c>
      <c r="EB35">
        <v>0.55174028295076205</v>
      </c>
      <c r="EC35">
        <v>0.12433393498129</v>
      </c>
      <c r="ED35">
        <v>0.29352370260558103</v>
      </c>
      <c r="EE35">
        <v>0.15695965976057499</v>
      </c>
      <c r="EF35">
        <v>5.8126399557416601E-2</v>
      </c>
      <c r="EG35">
        <v>0.107246353952288</v>
      </c>
      <c r="EH35">
        <v>3.9595411261966203E-2</v>
      </c>
      <c r="EI35">
        <v>6.1117625013189403E-2</v>
      </c>
      <c r="EJ35">
        <v>0.32392320517240503</v>
      </c>
      <c r="EK35">
        <v>0.18536405413394499</v>
      </c>
      <c r="EL35">
        <v>4.8981954396237898E-2</v>
      </c>
      <c r="EM35">
        <v>4.8374020280167997E-2</v>
      </c>
      <c r="EN35">
        <v>0.41370758456532902</v>
      </c>
      <c r="EO35">
        <v>0.35643081842401397</v>
      </c>
      <c r="EP35">
        <v>0.41330574348770699</v>
      </c>
      <c r="EQ35">
        <v>5.2276086496116203E-2</v>
      </c>
      <c r="ER35">
        <v>0.11346604947104801</v>
      </c>
      <c r="ES35">
        <v>5.12215405226214E-2</v>
      </c>
      <c r="ET35">
        <v>7.9858657423398205E-2</v>
      </c>
      <c r="EU35">
        <v>5.8602150312033398E-2</v>
      </c>
      <c r="EV35">
        <v>0.17319086056275601</v>
      </c>
      <c r="EW35">
        <v>0.155867721185526</v>
      </c>
      <c r="EX35">
        <v>0.13447650713675899</v>
      </c>
      <c r="EY35">
        <v>2.06879230094619E-2</v>
      </c>
      <c r="EZ35">
        <v>8.8114643242657206E-2</v>
      </c>
      <c r="FA35">
        <v>0.59851570950178501</v>
      </c>
      <c r="FB35">
        <v>3.0982552037078798E-2</v>
      </c>
      <c r="FC35">
        <v>3.15013563332266E-2</v>
      </c>
      <c r="FD35">
        <v>0.131705595968756</v>
      </c>
      <c r="FE35">
        <v>3.6265042276694602E-2</v>
      </c>
      <c r="FF35">
        <v>0.36003411312051697</v>
      </c>
      <c r="FG35">
        <v>0.161226371637746</v>
      </c>
      <c r="FH35">
        <v>5.4326733698297901E-2</v>
      </c>
      <c r="FI35">
        <v>5.1853332835390398E-2</v>
      </c>
      <c r="FJ35">
        <v>3.2856200074377E-2</v>
      </c>
      <c r="FK35">
        <v>0.214500727184916</v>
      </c>
      <c r="FL35">
        <v>0.15327191807652699</v>
      </c>
      <c r="FM35">
        <v>0.18022611565746899</v>
      </c>
      <c r="FN35">
        <v>4.2389648380981498E-2</v>
      </c>
      <c r="FO35">
        <v>0.12644495197539601</v>
      </c>
      <c r="FP35">
        <v>0.28059572751571199</v>
      </c>
      <c r="FQ35">
        <v>2.6906314508697401E-2</v>
      </c>
      <c r="FR35">
        <v>0.17549201122729699</v>
      </c>
      <c r="FS35">
        <v>0.46780073091611202</v>
      </c>
      <c r="FT35">
        <v>8.9760839532254499E-2</v>
      </c>
      <c r="FU35">
        <v>2.5705505482545601E-2</v>
      </c>
      <c r="FV35">
        <v>0.396227145354974</v>
      </c>
      <c r="FW35">
        <v>0.32944002033161401</v>
      </c>
      <c r="FX35">
        <v>0.312293777213077</v>
      </c>
      <c r="FY35">
        <v>0.10635459727265401</v>
      </c>
      <c r="FZ35">
        <v>0.12528326853791</v>
      </c>
      <c r="GA35">
        <v>0.192025624513676</v>
      </c>
      <c r="GB35">
        <v>0.15430943469043901</v>
      </c>
      <c r="GC35">
        <v>8.3981562312020794E-2</v>
      </c>
      <c r="GD35">
        <v>0.35101199837355401</v>
      </c>
      <c r="GE35">
        <v>0.244142895769145</v>
      </c>
      <c r="GF35">
        <v>0.197857858621281</v>
      </c>
      <c r="GG35">
        <v>0.14734072172503501</v>
      </c>
      <c r="GH35">
        <v>6.7353553407872704E-2</v>
      </c>
      <c r="GI35">
        <v>8.4751906066922705E-2</v>
      </c>
      <c r="GJ35">
        <v>0.17115512330313801</v>
      </c>
      <c r="GK35">
        <v>0.18622588341725599</v>
      </c>
      <c r="GL35">
        <v>6.5716555659411494E-2</v>
      </c>
      <c r="GM35">
        <v>0.117456354330085</v>
      </c>
      <c r="GN35">
        <v>0.54501622366062097</v>
      </c>
      <c r="GO35">
        <v>2.2700641193734598E-2</v>
      </c>
      <c r="GP35">
        <v>0.17603009927569599</v>
      </c>
      <c r="GQ35">
        <v>0.29154738236125499</v>
      </c>
      <c r="GR35">
        <v>9.7199705998803801E-2</v>
      </c>
      <c r="GS35">
        <v>0.15684100232172099</v>
      </c>
      <c r="GT35">
        <v>0.27804080620980098</v>
      </c>
      <c r="GU35">
        <v>0.128466523238744</v>
      </c>
      <c r="GV35">
        <v>4.9237314278328503E-2</v>
      </c>
      <c r="GW35">
        <v>0.33183998762355499</v>
      </c>
      <c r="GX35">
        <v>2.5767896594877202E-2</v>
      </c>
      <c r="GY35">
        <v>0.40552330343513598</v>
      </c>
      <c r="GZ35">
        <v>0.24612181847755901</v>
      </c>
      <c r="HA35">
        <v>0.33549654491085001</v>
      </c>
      <c r="HB35">
        <v>0.52302301862058898</v>
      </c>
      <c r="HC35">
        <v>0.44238003013948801</v>
      </c>
      <c r="HD35">
        <v>0.36071960594837699</v>
      </c>
      <c r="HE35">
        <v>0.12964765988874599</v>
      </c>
      <c r="HF35">
        <v>0.42472419138738199</v>
      </c>
      <c r="HG35">
        <v>0.37293307551443999</v>
      </c>
      <c r="HH35">
        <v>0.108148506625139</v>
      </c>
      <c r="HI35">
        <v>0.24492773041427501</v>
      </c>
      <c r="HJ35">
        <v>0.168859176433374</v>
      </c>
      <c r="HK35">
        <v>9.4846895347980006E-2</v>
      </c>
      <c r="HL35">
        <v>9.7094517982982201E-2</v>
      </c>
      <c r="HM35">
        <v>0.74322727354596096</v>
      </c>
      <c r="HN35">
        <v>0.58895739387946999</v>
      </c>
      <c r="HO35">
        <v>8.0004299884634103E-2</v>
      </c>
      <c r="HP35">
        <v>2.2702144785068198E-2</v>
      </c>
      <c r="HQ35">
        <v>8.5960748681263993E-2</v>
      </c>
      <c r="HR35">
        <v>0.57787206481463804</v>
      </c>
      <c r="HS35">
        <v>0.467492173216909</v>
      </c>
      <c r="HT35">
        <v>0.43959815958966603</v>
      </c>
      <c r="HU35">
        <v>0.26298556924946498</v>
      </c>
      <c r="HV35">
        <v>0.100676364272011</v>
      </c>
      <c r="HW35">
        <v>1.62718766730005E-2</v>
      </c>
      <c r="HX35">
        <v>4.5501979925975801E-2</v>
      </c>
      <c r="HY35">
        <v>0.37447009355531802</v>
      </c>
      <c r="HZ35">
        <v>0.43838644251061898</v>
      </c>
      <c r="IA35">
        <v>0.283199367513773</v>
      </c>
      <c r="IB35">
        <v>3.2644157814542503E-2</v>
      </c>
      <c r="IC35">
        <v>0.215644119232136</v>
      </c>
      <c r="ID35">
        <v>0.43960676788872399</v>
      </c>
      <c r="IE35">
        <v>7.8507974391855501E-2</v>
      </c>
      <c r="IF35">
        <v>1.6677035309784399E-2</v>
      </c>
      <c r="IG35">
        <v>0.22692284787970601</v>
      </c>
      <c r="IH35">
        <v>7.5071561756286001E-2</v>
      </c>
      <c r="II35">
        <v>0.10653700945687999</v>
      </c>
      <c r="IJ35">
        <v>0.22685952941576801</v>
      </c>
      <c r="IK35">
        <v>0.15884354834850201</v>
      </c>
      <c r="IL35">
        <v>4.2873249899193701E-2</v>
      </c>
      <c r="IM35">
        <v>8.4842811931314294E-2</v>
      </c>
      <c r="IN35">
        <v>4.62813773057568E-2</v>
      </c>
      <c r="IO35">
        <v>6.3187552188410601E-2</v>
      </c>
      <c r="IP35">
        <v>0.155226641776367</v>
      </c>
      <c r="IQ35">
        <v>6.1135081313904903E-2</v>
      </c>
      <c r="IR35">
        <v>8.4499870400552596E-2</v>
      </c>
      <c r="IS35">
        <v>0.157263107699389</v>
      </c>
      <c r="IT35">
        <v>0.19226369776843399</v>
      </c>
      <c r="IU35">
        <v>0.14996353544791799</v>
      </c>
      <c r="IV35">
        <v>0.16262135792268101</v>
      </c>
      <c r="IW35">
        <v>0.23025009822178699</v>
      </c>
      <c r="IX35">
        <v>0.52098364679081199</v>
      </c>
      <c r="IY35">
        <v>4.2420272285746199E-2</v>
      </c>
      <c r="IZ35">
        <v>4.9924411594244801E-2</v>
      </c>
      <c r="JA35">
        <v>0.14573574340303699</v>
      </c>
      <c r="JB35">
        <v>0.44473305256849899</v>
      </c>
      <c r="JC35">
        <v>5.0385286357152802E-2</v>
      </c>
      <c r="JD35">
        <v>8.8496620985537594E-2</v>
      </c>
      <c r="JE35">
        <v>0.10079977758280199</v>
      </c>
      <c r="JF35">
        <v>6.2853053155119007E-2</v>
      </c>
      <c r="JG35">
        <v>0.242729737334273</v>
      </c>
    </row>
    <row r="36" spans="1:267">
      <c r="A36" t="s">
        <v>35</v>
      </c>
      <c r="B36">
        <v>0.102450306476274</v>
      </c>
      <c r="C36">
        <v>0.28091725475379897</v>
      </c>
      <c r="D36">
        <v>0.15062862007489</v>
      </c>
      <c r="E36">
        <v>0.50925147097774603</v>
      </c>
      <c r="F36">
        <v>0.29704695092560801</v>
      </c>
      <c r="G36">
        <v>0.327110738367069</v>
      </c>
      <c r="H36">
        <v>0.331725143456369</v>
      </c>
      <c r="I36">
        <v>0.113814683665347</v>
      </c>
      <c r="J36">
        <v>7.6644910702948002E-2</v>
      </c>
      <c r="K36">
        <v>0.356055805321357</v>
      </c>
      <c r="L36">
        <v>5.6564145119880303E-2</v>
      </c>
      <c r="M36">
        <v>0.41246210445450199</v>
      </c>
      <c r="N36">
        <v>0.236631212924407</v>
      </c>
      <c r="O36">
        <v>0.10825320723873</v>
      </c>
      <c r="P36">
        <v>0.11603587006815</v>
      </c>
      <c r="Q36">
        <v>0.41400035865082502</v>
      </c>
      <c r="R36">
        <v>0.10190135151250899</v>
      </c>
      <c r="S36">
        <v>0.37172638711547301</v>
      </c>
      <c r="T36">
        <v>0.47490960774386698</v>
      </c>
      <c r="U36">
        <v>0.29397195883692601</v>
      </c>
      <c r="V36">
        <v>0.18971239753828301</v>
      </c>
      <c r="W36">
        <v>0.42295708737643101</v>
      </c>
      <c r="X36">
        <v>0.61537533224240704</v>
      </c>
      <c r="Y36">
        <v>0.41447688378090902</v>
      </c>
      <c r="Z36">
        <v>0.30031388373273898</v>
      </c>
      <c r="AA36">
        <v>0.14998385525198901</v>
      </c>
      <c r="AB36">
        <v>9.7133018292273096E-2</v>
      </c>
      <c r="AC36">
        <v>0.122405217972557</v>
      </c>
      <c r="AD36">
        <v>0.16927988952318401</v>
      </c>
      <c r="AE36">
        <v>0.119440718070724</v>
      </c>
      <c r="AF36">
        <v>0.10588264007926899</v>
      </c>
      <c r="AG36">
        <v>0.39129597918795</v>
      </c>
      <c r="AH36">
        <v>8.6193032630507094E-2</v>
      </c>
      <c r="AI36">
        <v>9.4960936094927603E-2</v>
      </c>
      <c r="AJ36">
        <v>0.346801236420965</v>
      </c>
      <c r="AK36">
        <v>0.429828551122582</v>
      </c>
      <c r="AL36">
        <v>0.145785181920671</v>
      </c>
      <c r="AM36">
        <v>0.47169128979501401</v>
      </c>
      <c r="AN36">
        <v>0.10103748754762699</v>
      </c>
      <c r="AO36">
        <v>9.9973854946388205E-2</v>
      </c>
      <c r="AP36">
        <v>5.58206169508213E-2</v>
      </c>
      <c r="AQ36">
        <v>0.126836064825498</v>
      </c>
      <c r="AR36">
        <v>7.8033493768714393E-2</v>
      </c>
      <c r="AS36">
        <v>0.43052312447611601</v>
      </c>
      <c r="AT36">
        <v>0.14841749078871</v>
      </c>
      <c r="AU36">
        <v>0.43501602589305699</v>
      </c>
      <c r="AV36">
        <v>0.71922250257442299</v>
      </c>
      <c r="AW36">
        <v>0.41234535643557002</v>
      </c>
      <c r="AX36">
        <v>0.122608750527207</v>
      </c>
      <c r="AY36">
        <v>0.22831979367407099</v>
      </c>
      <c r="AZ36">
        <v>0.31212060427632998</v>
      </c>
      <c r="BA36">
        <v>0.56690074303644</v>
      </c>
      <c r="BB36">
        <v>0.123776229579798</v>
      </c>
      <c r="BC36">
        <v>9.6539493709724603E-2</v>
      </c>
      <c r="BD36">
        <v>0.12967351035015401</v>
      </c>
      <c r="BE36">
        <v>0.108623696564027</v>
      </c>
      <c r="BF36">
        <v>8.9178943127196E-2</v>
      </c>
      <c r="BG36">
        <v>0.35747033661983002</v>
      </c>
      <c r="BH36">
        <v>0.137850922152945</v>
      </c>
      <c r="BI36">
        <v>8.1473507212215704E-2</v>
      </c>
      <c r="BJ36">
        <v>7.4007258694264194E-2</v>
      </c>
      <c r="BK36">
        <v>0.29914758364730598</v>
      </c>
      <c r="BL36">
        <v>0.42201496528925803</v>
      </c>
      <c r="BM36">
        <v>0.128943522690944</v>
      </c>
      <c r="BN36">
        <v>0.40140074018046901</v>
      </c>
      <c r="BO36">
        <v>0.45421531739786403</v>
      </c>
      <c r="BP36">
        <v>0.43581651049447101</v>
      </c>
      <c r="BQ36">
        <v>9.0303400863599503E-2</v>
      </c>
      <c r="BR36">
        <v>6.74195617779796E-2</v>
      </c>
      <c r="BS36">
        <v>8.1268711736563595E-2</v>
      </c>
      <c r="BT36">
        <v>0.11349819054846499</v>
      </c>
      <c r="BU36">
        <v>0.14273738092674701</v>
      </c>
      <c r="BV36">
        <v>0.24944814242039101</v>
      </c>
      <c r="BW36">
        <v>0.105798609662157</v>
      </c>
      <c r="BX36">
        <v>0.36657778026646498</v>
      </c>
      <c r="BY36">
        <v>9.3663455630943998E-2</v>
      </c>
      <c r="BZ36">
        <v>0.21044580854268399</v>
      </c>
      <c r="CA36">
        <v>0.55385409624084103</v>
      </c>
      <c r="CB36">
        <v>0.38500909274349199</v>
      </c>
      <c r="CC36">
        <v>0.42160730118217399</v>
      </c>
      <c r="CD36">
        <v>0.112423139730308</v>
      </c>
      <c r="CE36">
        <v>9.5934331076772794E-2</v>
      </c>
      <c r="CF36">
        <v>0.19016928642672401</v>
      </c>
      <c r="CG36">
        <v>0.53307431304823305</v>
      </c>
      <c r="CH36">
        <v>0.19851467934685901</v>
      </c>
      <c r="CI36">
        <v>0.56208340679136903</v>
      </c>
      <c r="CJ36">
        <v>0.54071371007628299</v>
      </c>
      <c r="CK36">
        <v>6.2075046580379503E-2</v>
      </c>
      <c r="CL36">
        <v>0.38526879869242098</v>
      </c>
      <c r="CM36">
        <v>0.10038943368827399</v>
      </c>
      <c r="CN36">
        <v>8.0782840352521298E-2</v>
      </c>
      <c r="CO36">
        <v>0.126526109208977</v>
      </c>
      <c r="CP36">
        <v>0.209821118115988</v>
      </c>
      <c r="CQ36">
        <v>0.42994227437361798</v>
      </c>
      <c r="CR36">
        <v>8.4725201832940203E-2</v>
      </c>
      <c r="CS36">
        <v>0.49523603011032502</v>
      </c>
      <c r="CT36">
        <v>0.50876762394059405</v>
      </c>
      <c r="CU36">
        <v>0.118949233359137</v>
      </c>
      <c r="CV36">
        <v>0.33787754671488901</v>
      </c>
      <c r="CW36">
        <v>0.37795114371898197</v>
      </c>
      <c r="CX36">
        <v>0.129200537262881</v>
      </c>
      <c r="CY36">
        <v>0.425563520237981</v>
      </c>
      <c r="CZ36">
        <v>8.3556864315619594E-2</v>
      </c>
      <c r="DA36">
        <v>0.42811841293071001</v>
      </c>
      <c r="DB36">
        <v>0.679357162610294</v>
      </c>
      <c r="DC36">
        <v>8.3607888560133806E-2</v>
      </c>
      <c r="DD36">
        <v>0.43148870601120598</v>
      </c>
      <c r="DE36">
        <v>0.120742704044439</v>
      </c>
      <c r="DF36">
        <v>8.6749903130053596E-2</v>
      </c>
      <c r="DG36">
        <v>0.157728918670825</v>
      </c>
      <c r="DH36">
        <v>8.7792051067000207E-2</v>
      </c>
      <c r="DI36">
        <v>0.36297726645909201</v>
      </c>
      <c r="DJ36">
        <v>0.38707890106913401</v>
      </c>
      <c r="DK36">
        <v>0.101917405519748</v>
      </c>
      <c r="DL36">
        <v>6.2246695205107498E-2</v>
      </c>
      <c r="DM36">
        <v>0.10558004012319799</v>
      </c>
      <c r="DN36">
        <v>0.47511639004199002</v>
      </c>
      <c r="DO36">
        <v>6.3522493717327905E-2</v>
      </c>
      <c r="DP36">
        <v>0.45225965208486801</v>
      </c>
      <c r="DQ36">
        <v>3.26857774967921E-2</v>
      </c>
      <c r="DR36">
        <v>0.47661078119630501</v>
      </c>
      <c r="DS36">
        <v>0.48384661464126999</v>
      </c>
      <c r="DT36">
        <v>0.112667108901485</v>
      </c>
      <c r="DU36">
        <v>0.229629812989292</v>
      </c>
      <c r="DV36">
        <v>9.7366142392945998E-2</v>
      </c>
      <c r="DW36">
        <v>0.31882250458565897</v>
      </c>
      <c r="DX36">
        <v>7.8829953489150797E-2</v>
      </c>
      <c r="DY36">
        <v>0.54492464049863099</v>
      </c>
      <c r="DZ36">
        <v>0.12124329293130599</v>
      </c>
      <c r="EA36">
        <v>0.338417672286002</v>
      </c>
      <c r="EB36">
        <v>0.60052586751673898</v>
      </c>
      <c r="EC36">
        <v>0.42177294658486397</v>
      </c>
      <c r="ED36">
        <v>6.6323306190629594E-2</v>
      </c>
      <c r="EE36">
        <v>0.44339831073206398</v>
      </c>
      <c r="EF36">
        <v>0.45681076802680798</v>
      </c>
      <c r="EG36">
        <v>0.10494899635081199</v>
      </c>
      <c r="EH36">
        <v>0.24522374927545601</v>
      </c>
      <c r="EI36">
        <v>0.48261770526486197</v>
      </c>
      <c r="EJ36">
        <v>0.56754089665976604</v>
      </c>
      <c r="EK36">
        <v>0.62585972617349095</v>
      </c>
      <c r="EL36">
        <v>0.11408578517939801</v>
      </c>
      <c r="EM36">
        <v>0.65827330253948102</v>
      </c>
      <c r="EN36">
        <v>9.6723891028363304E-2</v>
      </c>
      <c r="EO36">
        <v>6.7402407821151894E-2</v>
      </c>
      <c r="EP36">
        <v>0.31039772871347698</v>
      </c>
      <c r="EQ36">
        <v>0.50513082895785499</v>
      </c>
      <c r="ER36">
        <v>0.34997699669432702</v>
      </c>
      <c r="ES36">
        <v>0.50364746627105705</v>
      </c>
      <c r="ET36">
        <v>0.59402439049362998</v>
      </c>
      <c r="EU36">
        <v>7.2652351482253102E-2</v>
      </c>
      <c r="EV36">
        <v>9.8389340571640296E-2</v>
      </c>
      <c r="EW36">
        <v>0.160676207419993</v>
      </c>
      <c r="EX36">
        <v>0.19357951608024199</v>
      </c>
      <c r="EY36">
        <v>7.6376850603070298E-2</v>
      </c>
      <c r="EZ36">
        <v>0.15494633990833701</v>
      </c>
      <c r="FA36">
        <v>0.49520576807289901</v>
      </c>
      <c r="FB36">
        <v>0.34337493306057798</v>
      </c>
      <c r="FC36">
        <v>0.47508861272147102</v>
      </c>
      <c r="FD36">
        <v>0.40068243052746799</v>
      </c>
      <c r="FE36">
        <v>0.362345268033054</v>
      </c>
      <c r="FF36">
        <v>0.171411343828172</v>
      </c>
      <c r="FG36">
        <v>0.468706884519353</v>
      </c>
      <c r="FH36">
        <v>0.29570583080100699</v>
      </c>
      <c r="FI36">
        <v>7.6485789714473507E-2</v>
      </c>
      <c r="FJ36">
        <v>0.49702222017306902</v>
      </c>
      <c r="FK36">
        <v>0.50014556276712496</v>
      </c>
      <c r="FL36">
        <v>0.48836241872564601</v>
      </c>
      <c r="FM36">
        <v>0.102286795311172</v>
      </c>
      <c r="FN36">
        <v>0.46611615888355301</v>
      </c>
      <c r="FO36">
        <v>0.448472856871379</v>
      </c>
      <c r="FP36">
        <v>0.592362713505038</v>
      </c>
      <c r="FQ36">
        <v>0.11068401386830901</v>
      </c>
      <c r="FR36">
        <v>0.41576089755016898</v>
      </c>
      <c r="FS36">
        <v>0.28609110260967002</v>
      </c>
      <c r="FT36">
        <v>0.11114929227871199</v>
      </c>
      <c r="FU36">
        <v>0.38645393783148302</v>
      </c>
      <c r="FV36">
        <v>9.0327470057102899E-2</v>
      </c>
      <c r="FW36">
        <v>0.45547981904476198</v>
      </c>
      <c r="FX36">
        <v>0.15438005042941499</v>
      </c>
      <c r="FY36">
        <v>0.119954161803234</v>
      </c>
      <c r="FZ36">
        <v>0.30485421721345002</v>
      </c>
      <c r="GA36">
        <v>0.10978054072174</v>
      </c>
      <c r="GB36">
        <v>0.105520424324197</v>
      </c>
      <c r="GC36">
        <v>8.0185584790303993E-2</v>
      </c>
      <c r="GD36">
        <v>0.106925670486522</v>
      </c>
      <c r="GE36">
        <v>0.51507704885108396</v>
      </c>
      <c r="GF36">
        <v>0.359456075907089</v>
      </c>
      <c r="GG36">
        <v>0.34225323073633901</v>
      </c>
      <c r="GH36">
        <v>0.41312944554183501</v>
      </c>
      <c r="GI36">
        <v>4.5920667557467501E-2</v>
      </c>
      <c r="GJ36">
        <v>7.3648878205628002E-2</v>
      </c>
      <c r="GK36">
        <v>0.11652189300365701</v>
      </c>
      <c r="GL36">
        <v>0.10804502971478699</v>
      </c>
      <c r="GM36">
        <v>0.124128476360459</v>
      </c>
      <c r="GN36">
        <v>0.55274702392627495</v>
      </c>
      <c r="GO36">
        <v>0.130626650179477</v>
      </c>
      <c r="GP36">
        <v>0.394274510429589</v>
      </c>
      <c r="GQ36">
        <v>0.36161424798206399</v>
      </c>
      <c r="GR36">
        <v>0.45207910962311798</v>
      </c>
      <c r="GS36">
        <v>0.488871815362243</v>
      </c>
      <c r="GT36">
        <v>0.309521418709369</v>
      </c>
      <c r="GU36">
        <v>0.46017988838106599</v>
      </c>
      <c r="GV36">
        <v>0.39484889982869498</v>
      </c>
      <c r="GW36">
        <v>0.44701032236084798</v>
      </c>
      <c r="GX36">
        <v>7.9042896832682799E-2</v>
      </c>
      <c r="GY36">
        <v>0.27799082382594797</v>
      </c>
      <c r="GZ36">
        <v>0.15091648222960899</v>
      </c>
      <c r="HA36">
        <v>0.17088523715817899</v>
      </c>
      <c r="HB36">
        <v>0.45295715394861102</v>
      </c>
      <c r="HC36">
        <v>0.15219493282812999</v>
      </c>
      <c r="HD36">
        <v>0.55099299184914396</v>
      </c>
      <c r="HE36">
        <v>0.27550353784886</v>
      </c>
      <c r="HF36">
        <v>0.16068785740296501</v>
      </c>
      <c r="HG36">
        <v>0.41230171623358502</v>
      </c>
      <c r="HH36">
        <v>0.195020354068354</v>
      </c>
      <c r="HI36">
        <v>0.12009508438812901</v>
      </c>
      <c r="HJ36">
        <v>0.10477615855403299</v>
      </c>
      <c r="HK36">
        <v>0.42482369008357301</v>
      </c>
      <c r="HL36">
        <v>0.13759692640076199</v>
      </c>
      <c r="HM36">
        <v>0.44328939709526899</v>
      </c>
      <c r="HN36">
        <v>0.47131373841437801</v>
      </c>
      <c r="HO36">
        <v>0.13420703647240501</v>
      </c>
      <c r="HP36">
        <v>0.54527136913310803</v>
      </c>
      <c r="HQ36">
        <v>0.123745093703214</v>
      </c>
      <c r="HR36">
        <v>0.39624725073263201</v>
      </c>
      <c r="HS36">
        <v>0.52099875363848502</v>
      </c>
      <c r="HT36">
        <v>0.55610669656619804</v>
      </c>
      <c r="HU36">
        <v>0.54096087039676999</v>
      </c>
      <c r="HV36">
        <v>0.42409034623434799</v>
      </c>
      <c r="HW36">
        <v>0.105343900753197</v>
      </c>
      <c r="HX36">
        <v>0.37410771660506198</v>
      </c>
      <c r="HY36">
        <v>0.3134776433368</v>
      </c>
      <c r="HZ36">
        <v>0.30448564607288803</v>
      </c>
      <c r="IA36">
        <v>0.42955516013095102</v>
      </c>
      <c r="IB36">
        <v>8.3138874214495007E-2</v>
      </c>
      <c r="IC36">
        <v>0.12001496072987</v>
      </c>
      <c r="ID36">
        <v>0.444053665703186</v>
      </c>
      <c r="IE36">
        <v>0.56610556428476899</v>
      </c>
      <c r="IF36">
        <v>8.0851793201189501E-2</v>
      </c>
      <c r="IG36">
        <v>0.100668441356267</v>
      </c>
      <c r="IH36">
        <v>7.9155615906125396E-2</v>
      </c>
      <c r="II36">
        <v>0.52742972079355299</v>
      </c>
      <c r="IJ36">
        <v>0.14525784622964999</v>
      </c>
      <c r="IK36">
        <v>0.36138196740558598</v>
      </c>
      <c r="IL36">
        <v>0.49249098699041199</v>
      </c>
      <c r="IM36">
        <v>0.22086343147239501</v>
      </c>
      <c r="IN36">
        <v>0.24284446295301601</v>
      </c>
      <c r="IO36">
        <v>0.10107439060802099</v>
      </c>
      <c r="IP36">
        <v>0.106724485506747</v>
      </c>
      <c r="IQ36">
        <v>0.45768519603128299</v>
      </c>
      <c r="IR36">
        <v>0.46888555769688001</v>
      </c>
      <c r="IS36">
        <v>0.11019731298651</v>
      </c>
      <c r="IT36">
        <v>0.35157897935465399</v>
      </c>
      <c r="IU36">
        <v>0.46547640331511703</v>
      </c>
      <c r="IV36">
        <v>0.10038897261687101</v>
      </c>
      <c r="IW36">
        <v>5.9806045389217202E-2</v>
      </c>
      <c r="IX36">
        <v>0.64009046386371704</v>
      </c>
      <c r="IY36">
        <v>0.127351161740858</v>
      </c>
      <c r="IZ36">
        <v>0.12119446648588</v>
      </c>
      <c r="JA36">
        <v>0.263530576844347</v>
      </c>
      <c r="JB36">
        <v>0.123502467111271</v>
      </c>
      <c r="JC36">
        <v>8.5497857606648797E-2</v>
      </c>
      <c r="JD36">
        <v>0.115363079404321</v>
      </c>
      <c r="JE36">
        <v>0.59217164455784799</v>
      </c>
      <c r="JF36">
        <v>0.11645072479088001</v>
      </c>
      <c r="JG36">
        <v>0.56415175433491604</v>
      </c>
    </row>
    <row r="37" spans="1:267">
      <c r="A37" t="s">
        <v>36</v>
      </c>
      <c r="B37">
        <v>0.28675490649881202</v>
      </c>
      <c r="C37">
        <v>0.111662229733896</v>
      </c>
      <c r="D37">
        <v>6.4113127837911996E-2</v>
      </c>
      <c r="E37">
        <v>9.8207073384132093E-2</v>
      </c>
      <c r="F37">
        <v>0.151277827658721</v>
      </c>
      <c r="G37">
        <v>0.23985753716334701</v>
      </c>
      <c r="H37">
        <v>8.4778734012506005E-2</v>
      </c>
      <c r="I37">
        <v>4.0230378629530099E-2</v>
      </c>
      <c r="J37">
        <v>5.0103596427657597E-2</v>
      </c>
      <c r="K37">
        <v>0.14843617800973799</v>
      </c>
      <c r="L37">
        <v>6.0705727500669597E-2</v>
      </c>
      <c r="M37">
        <v>0.19049674671584499</v>
      </c>
      <c r="N37">
        <v>0.12365367380724</v>
      </c>
      <c r="O37">
        <v>4.8411986552597201E-2</v>
      </c>
      <c r="P37">
        <v>3.2688484503761502E-2</v>
      </c>
      <c r="Q37">
        <v>0.137066096681905</v>
      </c>
      <c r="R37">
        <v>0.156785181072463</v>
      </c>
      <c r="S37">
        <v>0.37405251145451301</v>
      </c>
      <c r="T37">
        <v>4.05209201532113E-2</v>
      </c>
      <c r="U37">
        <v>0.109412550256291</v>
      </c>
      <c r="V37">
        <v>6.5335016946875601E-2</v>
      </c>
      <c r="W37">
        <v>6.9385385825123394E-2</v>
      </c>
      <c r="X37">
        <v>0.28560040543270399</v>
      </c>
      <c r="Y37">
        <v>8.2486173517508601E-2</v>
      </c>
      <c r="Z37">
        <v>6.7852148417212294E-2</v>
      </c>
      <c r="AA37">
        <v>0.22737591481763</v>
      </c>
      <c r="AB37">
        <v>0.16501906385227999</v>
      </c>
      <c r="AC37">
        <v>0.42977797600712297</v>
      </c>
      <c r="AD37">
        <v>0.372679761237521</v>
      </c>
      <c r="AE37">
        <v>5.0785458161481903E-2</v>
      </c>
      <c r="AF37">
        <v>0.18164945076740399</v>
      </c>
      <c r="AG37">
        <v>0.121122518083806</v>
      </c>
      <c r="AH37">
        <v>6.7155640526796304E-2</v>
      </c>
      <c r="AI37">
        <v>4.6189648494636297E-2</v>
      </c>
      <c r="AJ37">
        <v>0.49016702546843599</v>
      </c>
      <c r="AK37">
        <v>8.6399766794549901E-2</v>
      </c>
      <c r="AL37">
        <v>7.9498854119544105E-2</v>
      </c>
      <c r="AM37">
        <v>0.16170906158009599</v>
      </c>
      <c r="AN37">
        <v>9.4318491071972196E-2</v>
      </c>
      <c r="AO37">
        <v>0.11320399632414301</v>
      </c>
      <c r="AP37">
        <v>0.20897090800775101</v>
      </c>
      <c r="AQ37">
        <v>9.1568951528177706E-2</v>
      </c>
      <c r="AR37">
        <v>0.110042691093173</v>
      </c>
      <c r="AS37">
        <v>0.115723032168838</v>
      </c>
      <c r="AT37">
        <v>5.2804198661850099E-2</v>
      </c>
      <c r="AU37">
        <v>0.536920839990357</v>
      </c>
      <c r="AV37">
        <v>4.2717091851875597E-2</v>
      </c>
      <c r="AW37">
        <v>0.10443861491702899</v>
      </c>
      <c r="AX37">
        <v>0.10765225947468</v>
      </c>
      <c r="AY37">
        <v>0.13138517582506201</v>
      </c>
      <c r="AZ37">
        <v>0.13267642554855</v>
      </c>
      <c r="BA37">
        <v>6.5915321721687403E-2</v>
      </c>
      <c r="BB37">
        <v>3.7470550452678601E-2</v>
      </c>
      <c r="BC37">
        <v>0.14258540538165801</v>
      </c>
      <c r="BD37">
        <v>0.18254843788984601</v>
      </c>
      <c r="BE37">
        <v>9.3544375069639904E-2</v>
      </c>
      <c r="BF37">
        <v>0.12085131190750401</v>
      </c>
      <c r="BG37">
        <v>0.14964583966463799</v>
      </c>
      <c r="BH37">
        <v>6.0973059909482999E-2</v>
      </c>
      <c r="BI37">
        <v>0.121058126018445</v>
      </c>
      <c r="BJ37">
        <v>0.104221926308163</v>
      </c>
      <c r="BK37">
        <v>0.239396764429567</v>
      </c>
      <c r="BL37">
        <v>0.15494786126638099</v>
      </c>
      <c r="BM37">
        <v>4.2174760396325499E-2</v>
      </c>
      <c r="BN37">
        <v>6.1652230238956697E-2</v>
      </c>
      <c r="BO37">
        <v>0.11232582318374</v>
      </c>
      <c r="BP37">
        <v>0.11518928728166</v>
      </c>
      <c r="BQ37">
        <v>7.3201133522002595E-2</v>
      </c>
      <c r="BR37">
        <v>9.5724558314829705E-2</v>
      </c>
      <c r="BS37">
        <v>3.4306633532623303E-2</v>
      </c>
      <c r="BT37">
        <v>6.1928780640317198E-2</v>
      </c>
      <c r="BU37">
        <v>6.1769080360268402E-2</v>
      </c>
      <c r="BV37">
        <v>8.4136344691548501E-2</v>
      </c>
      <c r="BW37">
        <v>3.3440699832027701E-2</v>
      </c>
      <c r="BX37">
        <v>0.25245254775786802</v>
      </c>
      <c r="BY37">
        <v>5.4005785271409298E-2</v>
      </c>
      <c r="BZ37">
        <v>0.10563413928335399</v>
      </c>
      <c r="CA37">
        <v>4.9120614348080897E-2</v>
      </c>
      <c r="CB37">
        <v>6.5834516225604406E-2</v>
      </c>
      <c r="CC37">
        <v>6.6874694822495306E-2</v>
      </c>
      <c r="CD37">
        <v>3.8823723581384903E-2</v>
      </c>
      <c r="CE37">
        <v>8.6859529103147606E-2</v>
      </c>
      <c r="CF37">
        <v>0.49931971511038198</v>
      </c>
      <c r="CG37">
        <v>8.3644062344263304E-2</v>
      </c>
      <c r="CH37">
        <v>0.13610735116891201</v>
      </c>
      <c r="CI37">
        <v>3.7491702329685697E-2</v>
      </c>
      <c r="CJ37">
        <v>9.9659216354501395E-2</v>
      </c>
      <c r="CK37">
        <v>0.12240702355229401</v>
      </c>
      <c r="CL37">
        <v>5.39953536180399E-2</v>
      </c>
      <c r="CM37">
        <v>7.5323128148865298E-2</v>
      </c>
      <c r="CN37">
        <v>0.10786209043405</v>
      </c>
      <c r="CO37">
        <v>0.10544496928909899</v>
      </c>
      <c r="CP37">
        <v>3.6997545866450501E-2</v>
      </c>
      <c r="CQ37">
        <v>6.6493748807651298E-2</v>
      </c>
      <c r="CR37">
        <v>4.2478764065689699E-2</v>
      </c>
      <c r="CS37">
        <v>3.3465375972978002E-2</v>
      </c>
      <c r="CT37">
        <v>0.18567829425468399</v>
      </c>
      <c r="CU37">
        <v>0.13306492349849999</v>
      </c>
      <c r="CV37">
        <v>0.17009675019995099</v>
      </c>
      <c r="CW37">
        <v>0.101948897181385</v>
      </c>
      <c r="CX37">
        <v>8.7694969657521604E-2</v>
      </c>
      <c r="CY37">
        <v>0.16750261817787801</v>
      </c>
      <c r="CZ37">
        <v>0.35933046606786301</v>
      </c>
      <c r="DA37">
        <v>6.5806175104691902E-2</v>
      </c>
      <c r="DB37">
        <v>4.2271358885607201E-2</v>
      </c>
      <c r="DC37">
        <v>0.15104654323112601</v>
      </c>
      <c r="DD37">
        <v>0.162230380474705</v>
      </c>
      <c r="DE37">
        <v>0.171532962971509</v>
      </c>
      <c r="DF37">
        <v>4.69954660451515E-2</v>
      </c>
      <c r="DG37">
        <v>0.29756866534482801</v>
      </c>
      <c r="DH37">
        <v>6.1537223256740201E-2</v>
      </c>
      <c r="DI37">
        <v>5.38745525788214E-2</v>
      </c>
      <c r="DJ37">
        <v>6.3025339295834204E-2</v>
      </c>
      <c r="DK37">
        <v>4.1939363635950799E-2</v>
      </c>
      <c r="DL37">
        <v>0.14904293390653001</v>
      </c>
      <c r="DM37">
        <v>9.97788856875719E-2</v>
      </c>
      <c r="DN37">
        <v>0.115700248173459</v>
      </c>
      <c r="DO37">
        <v>9.63265369683423E-2</v>
      </c>
      <c r="DP37">
        <v>0.153889377034507</v>
      </c>
      <c r="DQ37">
        <v>7.4518416734389706E-2</v>
      </c>
      <c r="DR37">
        <v>0.103219026982302</v>
      </c>
      <c r="DS37">
        <v>5.5624973218884897E-2</v>
      </c>
      <c r="DT37">
        <v>4.6856640311752899E-2</v>
      </c>
      <c r="DU37">
        <v>3.7450867525026001E-2</v>
      </c>
      <c r="DV37">
        <v>7.6648982890189593E-2</v>
      </c>
      <c r="DW37">
        <v>4.9593784730342101E-2</v>
      </c>
      <c r="DX37">
        <v>3.2254055525698898E-2</v>
      </c>
      <c r="DY37">
        <v>3.2607928641202703E-2</v>
      </c>
      <c r="DZ37">
        <v>3.8855246598369801E-2</v>
      </c>
      <c r="EA37">
        <v>6.9625484594496106E-2</v>
      </c>
      <c r="EB37">
        <v>3.7525494436057502E-2</v>
      </c>
      <c r="EC37">
        <v>0.10253177059723199</v>
      </c>
      <c r="ED37">
        <v>2.56505677111484E-2</v>
      </c>
      <c r="EE37">
        <v>7.7021261289757795E-2</v>
      </c>
      <c r="EF37">
        <v>0.49905136445711301</v>
      </c>
      <c r="EG37">
        <v>0.31351988849137002</v>
      </c>
      <c r="EH37">
        <v>7.1317840367832203E-2</v>
      </c>
      <c r="EI37">
        <v>0.108088879334809</v>
      </c>
      <c r="EJ37">
        <v>7.5975351266872201E-2</v>
      </c>
      <c r="EK37">
        <v>2.1816786453475599E-2</v>
      </c>
      <c r="EL37">
        <v>5.5778235231972201E-2</v>
      </c>
      <c r="EM37">
        <v>5.1256268837501798E-2</v>
      </c>
      <c r="EN37">
        <v>6.8149914515990007E-2</v>
      </c>
      <c r="EO37">
        <v>6.48919687850706E-2</v>
      </c>
      <c r="EP37">
        <v>4.96198081181905E-2</v>
      </c>
      <c r="EQ37">
        <v>0.115549005410055</v>
      </c>
      <c r="ER37">
        <v>0.10255347503557199</v>
      </c>
      <c r="ES37">
        <v>0.104306861375229</v>
      </c>
      <c r="ET37">
        <v>0.10022199417583801</v>
      </c>
      <c r="EU37">
        <v>0.27697094260678501</v>
      </c>
      <c r="EV37">
        <v>0.56514503777184499</v>
      </c>
      <c r="EW37">
        <v>0.18979408104644599</v>
      </c>
      <c r="EX37">
        <v>0.16283403321659001</v>
      </c>
      <c r="EY37">
        <v>5.0749931201984497E-2</v>
      </c>
      <c r="EZ37">
        <v>0.200010926509056</v>
      </c>
      <c r="FA37">
        <v>3.8360044478878398E-2</v>
      </c>
      <c r="FB37">
        <v>7.3641975953185806E-2</v>
      </c>
      <c r="FC37">
        <v>0.117319877552347</v>
      </c>
      <c r="FD37">
        <v>0.11991923964180699</v>
      </c>
      <c r="FE37">
        <v>3.7055198838797598E-2</v>
      </c>
      <c r="FF37">
        <v>0.12820785282679201</v>
      </c>
      <c r="FG37">
        <v>0.11397575252065199</v>
      </c>
      <c r="FH37">
        <v>7.2982600598286096E-2</v>
      </c>
      <c r="FI37">
        <v>8.3543166444034603E-2</v>
      </c>
      <c r="FJ37">
        <v>4.1545593857427003E-2</v>
      </c>
      <c r="FK37">
        <v>0.13084536694193299</v>
      </c>
      <c r="FL37">
        <v>0.13155870638863501</v>
      </c>
      <c r="FM37">
        <v>0.10256674273686101</v>
      </c>
      <c r="FN37">
        <v>0.135260831903216</v>
      </c>
      <c r="FO37">
        <v>9.8915113908872296E-2</v>
      </c>
      <c r="FP37">
        <v>3.3673308762925597E-2</v>
      </c>
      <c r="FQ37">
        <v>0.17718073559407699</v>
      </c>
      <c r="FR37">
        <v>6.5761490484903998E-2</v>
      </c>
      <c r="FS37">
        <v>9.2539303024003594E-2</v>
      </c>
      <c r="FT37">
        <v>9.6216859659754003E-2</v>
      </c>
      <c r="FU37">
        <v>8.2366572035739494E-2</v>
      </c>
      <c r="FV37">
        <v>5.5636347679936103E-2</v>
      </c>
      <c r="FW37">
        <v>0.17145217938739801</v>
      </c>
      <c r="FX37">
        <v>9.6979343320468897E-2</v>
      </c>
      <c r="FY37">
        <v>5.2403596032857297E-2</v>
      </c>
      <c r="FZ37">
        <v>0.15324430207810699</v>
      </c>
      <c r="GA37">
        <v>0.12777549345050199</v>
      </c>
      <c r="GB37">
        <v>7.18508677395302E-2</v>
      </c>
      <c r="GC37">
        <v>9.7256023256066804E-2</v>
      </c>
      <c r="GD37">
        <v>6.7563832627825393E-2</v>
      </c>
      <c r="GE37">
        <v>0.103700280686116</v>
      </c>
      <c r="GF37">
        <v>6.6214804540962804E-2</v>
      </c>
      <c r="GG37">
        <v>0.21073245556348999</v>
      </c>
      <c r="GH37">
        <v>8.4413960499766294E-2</v>
      </c>
      <c r="GI37">
        <v>0.132033812949263</v>
      </c>
      <c r="GJ37">
        <v>6.1682333735032603E-2</v>
      </c>
      <c r="GK37">
        <v>0.127177406966658</v>
      </c>
      <c r="GL37">
        <v>0.57676810951336099</v>
      </c>
      <c r="GM37">
        <v>9.1841887646564299E-2</v>
      </c>
      <c r="GN37">
        <v>4.6906629904531899E-2</v>
      </c>
      <c r="GO37">
        <v>7.8596393014648602E-2</v>
      </c>
      <c r="GP37">
        <v>0.132798080042204</v>
      </c>
      <c r="GQ37">
        <v>9.4053617516648605E-2</v>
      </c>
      <c r="GR37">
        <v>0.17350222172499599</v>
      </c>
      <c r="GS37">
        <v>4.4364115654463403E-2</v>
      </c>
      <c r="GT37">
        <v>0.157075437221421</v>
      </c>
      <c r="GU37">
        <v>0.19392879337042501</v>
      </c>
      <c r="GV37">
        <v>0.13725964534756599</v>
      </c>
      <c r="GW37">
        <v>6.7058854296224393E-2</v>
      </c>
      <c r="GX37">
        <v>0.123477155580064</v>
      </c>
      <c r="GY37">
        <v>0.11186252891302099</v>
      </c>
      <c r="GZ37">
        <v>9.5655337315803807E-2</v>
      </c>
      <c r="HA37">
        <v>4.0043961888374897E-2</v>
      </c>
      <c r="HB37">
        <v>4.0610532394888398E-2</v>
      </c>
      <c r="HC37">
        <v>6.0604488594546799E-2</v>
      </c>
      <c r="HD37">
        <v>0.131038019225974</v>
      </c>
      <c r="HE37">
        <v>0.14187065157842799</v>
      </c>
      <c r="HF37">
        <v>5.9601135288832797E-2</v>
      </c>
      <c r="HG37">
        <v>0.17631465083065101</v>
      </c>
      <c r="HH37">
        <v>0.106400737987739</v>
      </c>
      <c r="HI37">
        <v>9.3094369730840607E-2</v>
      </c>
      <c r="HJ37">
        <v>3.05685911156552E-2</v>
      </c>
      <c r="HK37">
        <v>5.4956611636582303E-2</v>
      </c>
      <c r="HL37">
        <v>7.4122046632573504E-2</v>
      </c>
      <c r="HM37">
        <v>3.1828725393831997E-2</v>
      </c>
      <c r="HN37">
        <v>0.102314091414396</v>
      </c>
      <c r="HO37">
        <v>0.13961907674618401</v>
      </c>
      <c r="HP37">
        <v>8.4441945645229194E-2</v>
      </c>
      <c r="HQ37">
        <v>6.8705718984011593E-2</v>
      </c>
      <c r="HR37">
        <v>0.11087931798503101</v>
      </c>
      <c r="HS37">
        <v>0.122872489242141</v>
      </c>
      <c r="HT37">
        <v>3.8732265119475903E-2</v>
      </c>
      <c r="HU37">
        <v>9.8243092268966506E-2</v>
      </c>
      <c r="HV37">
        <v>4.41112488104018E-2</v>
      </c>
      <c r="HW37">
        <v>2.7872349447382101E-2</v>
      </c>
      <c r="HX37">
        <v>0.46134135821892602</v>
      </c>
      <c r="HY37">
        <v>7.2266441223796996E-2</v>
      </c>
      <c r="HZ37">
        <v>7.0097527950084199E-2</v>
      </c>
      <c r="IA37">
        <v>7.1570750699298899E-2</v>
      </c>
      <c r="IB37">
        <v>6.5969762828913106E-2</v>
      </c>
      <c r="IC37">
        <v>0.106432345297105</v>
      </c>
      <c r="ID37">
        <v>0.13352447508898299</v>
      </c>
      <c r="IE37">
        <v>0.24168898303800099</v>
      </c>
      <c r="IF37">
        <v>3.2912564891088097E-2</v>
      </c>
      <c r="IG37">
        <v>0.37379836676004302</v>
      </c>
      <c r="IH37">
        <v>8.8135303679987106E-2</v>
      </c>
      <c r="II37">
        <v>8.6292111626493001E-2</v>
      </c>
      <c r="IJ37">
        <v>0.15440481017646701</v>
      </c>
      <c r="IK37">
        <v>8.5755442244103794E-2</v>
      </c>
      <c r="IL37">
        <v>0.12871919300638501</v>
      </c>
      <c r="IM37">
        <v>0.34409900208090599</v>
      </c>
      <c r="IN37">
        <v>0.14738397022710001</v>
      </c>
      <c r="IO37">
        <v>0.16050667348018699</v>
      </c>
      <c r="IP37">
        <v>0.16765667609380699</v>
      </c>
      <c r="IQ37">
        <v>0.15963684592857599</v>
      </c>
      <c r="IR37">
        <v>0.13194119828897499</v>
      </c>
      <c r="IS37">
        <v>4.7843187315275301E-2</v>
      </c>
      <c r="IT37">
        <v>0.16319360464458099</v>
      </c>
      <c r="IU37">
        <v>8.8055924916656703E-2</v>
      </c>
      <c r="IV37">
        <v>0.28176791610351698</v>
      </c>
      <c r="IW37">
        <v>8.24226209499032E-2</v>
      </c>
      <c r="IX37">
        <v>8.3652187420167501E-2</v>
      </c>
      <c r="IY37">
        <v>0.14589169639671701</v>
      </c>
      <c r="IZ37">
        <v>3.6287895786202201E-2</v>
      </c>
      <c r="JA37">
        <v>0.148488867680269</v>
      </c>
      <c r="JB37">
        <v>0.16011217605837</v>
      </c>
      <c r="JC37">
        <v>6.5643349900464804E-2</v>
      </c>
      <c r="JD37">
        <v>0.18801690073091301</v>
      </c>
      <c r="JE37">
        <v>4.2701153505452401E-2</v>
      </c>
      <c r="JF37">
        <v>8.7432347783191505E-2</v>
      </c>
      <c r="JG37">
        <v>3.36450100270103E-2</v>
      </c>
    </row>
    <row r="38" spans="1:267">
      <c r="A38" t="s">
        <v>37</v>
      </c>
      <c r="B38">
        <v>2.1866359847986402E-2</v>
      </c>
      <c r="C38">
        <v>0.28393800458113899</v>
      </c>
      <c r="D38">
        <v>0.39056677891285402</v>
      </c>
      <c r="E38">
        <v>5.8119303397873197E-2</v>
      </c>
      <c r="F38">
        <v>4.0437428929613002E-2</v>
      </c>
      <c r="G38">
        <v>5.5195398528974399E-2</v>
      </c>
      <c r="H38">
        <v>3.27523704003456E-2</v>
      </c>
      <c r="I38">
        <v>2.3430793904965001E-2</v>
      </c>
      <c r="J38">
        <v>2.8564118074052802E-2</v>
      </c>
      <c r="K38">
        <v>0.210939629514523</v>
      </c>
      <c r="L38">
        <v>2.4062479449740701E-2</v>
      </c>
      <c r="M38">
        <v>0.350062146248724</v>
      </c>
      <c r="N38">
        <v>0.38992482546503299</v>
      </c>
      <c r="O38">
        <v>6.7654345724300805E-2</v>
      </c>
      <c r="P38">
        <v>0.32147377470344601</v>
      </c>
      <c r="Q38">
        <v>9.7555886672796993E-2</v>
      </c>
      <c r="R38">
        <v>3.5190711398985698E-2</v>
      </c>
      <c r="S38">
        <v>0.35842462286280102</v>
      </c>
      <c r="T38">
        <v>0.49949582709769302</v>
      </c>
      <c r="U38">
        <v>3.16929517972072E-2</v>
      </c>
      <c r="V38">
        <v>3.3829906075991699E-2</v>
      </c>
      <c r="W38">
        <v>0.46749469788945303</v>
      </c>
      <c r="X38">
        <v>6.7608658915145003E-2</v>
      </c>
      <c r="Y38">
        <v>0.488199745793651</v>
      </c>
      <c r="Z38">
        <v>0.64204692177676603</v>
      </c>
      <c r="AA38">
        <v>6.3447910269693195E-2</v>
      </c>
      <c r="AB38">
        <v>6.0405972086574201E-2</v>
      </c>
      <c r="AC38">
        <v>3.2754756356413499E-2</v>
      </c>
      <c r="AD38">
        <v>2.7794647592838201E-2</v>
      </c>
      <c r="AE38">
        <v>3.36234050108608E-2</v>
      </c>
      <c r="AF38">
        <v>3.6675519814681798E-2</v>
      </c>
      <c r="AG38">
        <v>0.321363135717669</v>
      </c>
      <c r="AH38">
        <v>0.334975237896249</v>
      </c>
      <c r="AI38">
        <v>3.15146582139137E-2</v>
      </c>
      <c r="AJ38">
        <v>0.18595390502602599</v>
      </c>
      <c r="AK38">
        <v>3.5789179390544601E-2</v>
      </c>
      <c r="AL38">
        <v>0.244318920249325</v>
      </c>
      <c r="AM38">
        <v>6.7131879100689296E-2</v>
      </c>
      <c r="AN38">
        <v>3.38539248769106E-2</v>
      </c>
      <c r="AO38">
        <v>4.3092470028302098E-2</v>
      </c>
      <c r="AP38">
        <v>1.36865855153991E-2</v>
      </c>
      <c r="AQ38">
        <v>0.220670779525002</v>
      </c>
      <c r="AR38">
        <v>4.9912126163377098E-2</v>
      </c>
      <c r="AS38">
        <v>5.7769341086015301E-2</v>
      </c>
      <c r="AT38">
        <v>3.7969266594013701E-2</v>
      </c>
      <c r="AU38">
        <v>7.4423993374099606E-2</v>
      </c>
      <c r="AV38">
        <v>0.77268488877213903</v>
      </c>
      <c r="AW38">
        <v>4.9385898602124598E-2</v>
      </c>
      <c r="AX38">
        <v>5.5667842348905101E-2</v>
      </c>
      <c r="AY38">
        <v>5.4748226987511001E-2</v>
      </c>
      <c r="AZ38">
        <v>5.2922575354363399E-2</v>
      </c>
      <c r="BA38">
        <v>0.40919889707234403</v>
      </c>
      <c r="BB38">
        <v>0.56745489906509305</v>
      </c>
      <c r="BC38">
        <v>2.58492277058801E-2</v>
      </c>
      <c r="BD38">
        <v>4.0041990950739903E-2</v>
      </c>
      <c r="BE38">
        <v>2.6749811660699799E-2</v>
      </c>
      <c r="BF38">
        <v>4.60294037526724E-2</v>
      </c>
      <c r="BG38">
        <v>0.49275761532295898</v>
      </c>
      <c r="BH38">
        <v>2.9458808119737601E-2</v>
      </c>
      <c r="BI38">
        <v>0.39651228032147001</v>
      </c>
      <c r="BJ38">
        <v>3.36573368735009E-2</v>
      </c>
      <c r="BK38">
        <v>5.6129619504196801E-2</v>
      </c>
      <c r="BL38">
        <v>7.5830222819111698E-2</v>
      </c>
      <c r="BM38">
        <v>0.45812514356176498</v>
      </c>
      <c r="BN38">
        <v>2.9419236070392301E-2</v>
      </c>
      <c r="BO38">
        <v>4.8175286630495799E-2</v>
      </c>
      <c r="BP38">
        <v>3.5276979838117097E-2</v>
      </c>
      <c r="BQ38">
        <v>1.48407609995746E-2</v>
      </c>
      <c r="BR38">
        <v>2.2856815115667201E-2</v>
      </c>
      <c r="BS38">
        <v>0.76850746145166604</v>
      </c>
      <c r="BT38">
        <v>3.4989703193581703E-2</v>
      </c>
      <c r="BU38">
        <v>2.6634494146569699E-2</v>
      </c>
      <c r="BV38">
        <v>2.5205125282173502E-2</v>
      </c>
      <c r="BW38">
        <v>3.0966790719789201E-2</v>
      </c>
      <c r="BX38">
        <v>5.6951313711048203E-2</v>
      </c>
      <c r="BY38">
        <v>2.3228587849222899E-2</v>
      </c>
      <c r="BZ38">
        <v>0.47516187737528098</v>
      </c>
      <c r="CA38">
        <v>0.49286261330884101</v>
      </c>
      <c r="CB38">
        <v>2.9095897861838499E-2</v>
      </c>
      <c r="CC38">
        <v>6.2094528241784602E-2</v>
      </c>
      <c r="CD38">
        <v>3.1346141025056298E-2</v>
      </c>
      <c r="CE38">
        <v>2.2046017243742201E-2</v>
      </c>
      <c r="CF38">
        <v>2.5018539943971099E-2</v>
      </c>
      <c r="CG38">
        <v>3.6638252403094498E-2</v>
      </c>
      <c r="CH38">
        <v>3.3328059431736598E-2</v>
      </c>
      <c r="CI38">
        <v>0.55316487608443599</v>
      </c>
      <c r="CJ38">
        <v>2.9285466381956199E-2</v>
      </c>
      <c r="CK38">
        <v>0.48060598102445501</v>
      </c>
      <c r="CL38">
        <v>4.0792636162546698E-2</v>
      </c>
      <c r="CM38">
        <v>2.1554778309475001E-2</v>
      </c>
      <c r="CN38">
        <v>2.7229175719189699E-2</v>
      </c>
      <c r="CO38">
        <v>3.9004263352604901E-2</v>
      </c>
      <c r="CP38">
        <v>3.70947322546437E-2</v>
      </c>
      <c r="CQ38">
        <v>3.09489097196902E-2</v>
      </c>
      <c r="CR38">
        <v>2.80290287166499E-2</v>
      </c>
      <c r="CS38">
        <v>0.55723490452894198</v>
      </c>
      <c r="CT38">
        <v>6.7104614215526506E-2</v>
      </c>
      <c r="CU38">
        <v>4.2173488961240797E-2</v>
      </c>
      <c r="CV38">
        <v>0.40831172977890301</v>
      </c>
      <c r="CW38">
        <v>9.4840615308009094E-2</v>
      </c>
      <c r="CX38">
        <v>7.4766706779813993E-2</v>
      </c>
      <c r="CY38">
        <v>0.38706577427354999</v>
      </c>
      <c r="CZ38">
        <v>2.0098346715987599E-2</v>
      </c>
      <c r="DA38">
        <v>0.48427582267699798</v>
      </c>
      <c r="DB38">
        <v>0.81609547922508896</v>
      </c>
      <c r="DC38">
        <v>3.6284034841643602E-2</v>
      </c>
      <c r="DD38">
        <v>0.49058868043275</v>
      </c>
      <c r="DE38">
        <v>4.6341338792450101E-2</v>
      </c>
      <c r="DF38">
        <v>2.9186981289984301E-2</v>
      </c>
      <c r="DG38">
        <v>5.9876490269261999E-2</v>
      </c>
      <c r="DH38">
        <v>1.5001297381253199E-2</v>
      </c>
      <c r="DI38">
        <v>7.2565029104827206E-2</v>
      </c>
      <c r="DJ38">
        <v>0.51155091495133898</v>
      </c>
      <c r="DK38">
        <v>2.5142267936866899E-2</v>
      </c>
      <c r="DL38">
        <v>2.0762067983685701E-2</v>
      </c>
      <c r="DM38">
        <v>3.2807262425712198E-2</v>
      </c>
      <c r="DN38">
        <v>2.5992392226464801E-2</v>
      </c>
      <c r="DO38">
        <v>2.42854172807891E-2</v>
      </c>
      <c r="DP38">
        <v>3.7367111214613703E-2</v>
      </c>
      <c r="DQ38">
        <v>4.0169627441722498E-2</v>
      </c>
      <c r="DR38">
        <v>4.9964879779881101E-2</v>
      </c>
      <c r="DS38">
        <v>5.50315391522328E-2</v>
      </c>
      <c r="DT38">
        <v>0.494228268624682</v>
      </c>
      <c r="DU38">
        <v>4.7377423780420702E-2</v>
      </c>
      <c r="DV38">
        <v>1.78281953410445E-2</v>
      </c>
      <c r="DW38">
        <v>2.5714161802568299E-2</v>
      </c>
      <c r="DX38">
        <v>2.5400087716059901E-2</v>
      </c>
      <c r="DY38">
        <v>1.6932741882729301E-2</v>
      </c>
      <c r="DZ38">
        <v>0.12840662878150799</v>
      </c>
      <c r="EA38">
        <v>2.34189495666439E-2</v>
      </c>
      <c r="EB38">
        <v>0.68991927499643702</v>
      </c>
      <c r="EC38">
        <v>5.4613692023114002E-2</v>
      </c>
      <c r="ED38">
        <v>2.4284473459781099E-2</v>
      </c>
      <c r="EE38">
        <v>6.8101411075095E-2</v>
      </c>
      <c r="EF38">
        <v>0.52088698171885595</v>
      </c>
      <c r="EG38">
        <v>4.1598810605187699E-2</v>
      </c>
      <c r="EH38">
        <v>2.5807742180475299E-2</v>
      </c>
      <c r="EI38">
        <v>4.63494913251375E-2</v>
      </c>
      <c r="EJ38">
        <v>0.26947278299451599</v>
      </c>
      <c r="EK38">
        <v>0.75684297805961298</v>
      </c>
      <c r="EL38">
        <v>4.0991762929746899E-2</v>
      </c>
      <c r="EM38">
        <v>3.45206900157876E-2</v>
      </c>
      <c r="EN38">
        <v>2.5849289957513299E-2</v>
      </c>
      <c r="EO38">
        <v>3.9756377628514701E-2</v>
      </c>
      <c r="EP38">
        <v>5.1105473172314099E-2</v>
      </c>
      <c r="EQ38">
        <v>0.48006469775650701</v>
      </c>
      <c r="ER38">
        <v>4.1261021387119103E-2</v>
      </c>
      <c r="ES38">
        <v>2.4972050128535699E-2</v>
      </c>
      <c r="ET38">
        <v>6.8195131404264406E-2</v>
      </c>
      <c r="EU38">
        <v>5.1953183743991799E-2</v>
      </c>
      <c r="EV38">
        <v>2.7544675868612999E-2</v>
      </c>
      <c r="EW38">
        <v>0.111998249603878</v>
      </c>
      <c r="EX38">
        <v>7.8966652391658204E-2</v>
      </c>
      <c r="EY38">
        <v>8.8899929088929498E-3</v>
      </c>
      <c r="EZ38">
        <v>4.9518068832649302E-2</v>
      </c>
      <c r="FA38">
        <v>0.24381147243861701</v>
      </c>
      <c r="FB38">
        <v>2.0004145779456702E-2</v>
      </c>
      <c r="FC38">
        <v>1.8302104219992999E-2</v>
      </c>
      <c r="FD38">
        <v>3.2005946493695099E-2</v>
      </c>
      <c r="FE38">
        <v>4.9266019399507803E-2</v>
      </c>
      <c r="FF38">
        <v>4.6247972626785802E-2</v>
      </c>
      <c r="FG38">
        <v>3.0196509050129501E-2</v>
      </c>
      <c r="FH38">
        <v>2.69546851452164E-2</v>
      </c>
      <c r="FI38">
        <v>2.0824961859786301E-2</v>
      </c>
      <c r="FJ38">
        <v>0.47292124228937799</v>
      </c>
      <c r="FK38">
        <v>7.8652233429430798E-2</v>
      </c>
      <c r="FL38">
        <v>0.40986404256527897</v>
      </c>
      <c r="FM38">
        <v>4.7153416934325801E-2</v>
      </c>
      <c r="FN38">
        <v>0.46195961270108798</v>
      </c>
      <c r="FO38">
        <v>0.185117213823524</v>
      </c>
      <c r="FP38">
        <v>0.342816520087869</v>
      </c>
      <c r="FQ38">
        <v>2.8775380935488301E-2</v>
      </c>
      <c r="FR38">
        <v>0.58511125529795105</v>
      </c>
      <c r="FS38">
        <v>5.7288068685874598E-2</v>
      </c>
      <c r="FT38">
        <v>5.9827304193004298E-2</v>
      </c>
      <c r="FU38">
        <v>2.4421230439531198E-2</v>
      </c>
      <c r="FV38">
        <v>0.53877062542707799</v>
      </c>
      <c r="FW38">
        <v>3.1797106687242498E-2</v>
      </c>
      <c r="FX38">
        <v>2.8647034215931299E-2</v>
      </c>
      <c r="FY38">
        <v>3.3339548940504303E-2</v>
      </c>
      <c r="FZ38">
        <v>0.26077481580743</v>
      </c>
      <c r="GA38">
        <v>4.2654514100717203E-2</v>
      </c>
      <c r="GB38">
        <v>2.8300154768726899E-2</v>
      </c>
      <c r="GC38">
        <v>2.1876353894813801E-2</v>
      </c>
      <c r="GD38">
        <v>3.6109954147775299E-2</v>
      </c>
      <c r="GE38">
        <v>0.58986405874579395</v>
      </c>
      <c r="GF38">
        <v>0.113476415682063</v>
      </c>
      <c r="GG38">
        <v>4.5854430537115798E-2</v>
      </c>
      <c r="GH38">
        <v>0.23132049738397101</v>
      </c>
      <c r="GI38">
        <v>3.0113201847248399E-2</v>
      </c>
      <c r="GJ38">
        <v>1.9364323532540102E-2</v>
      </c>
      <c r="GK38">
        <v>2.74052630959059E-2</v>
      </c>
      <c r="GL38">
        <v>2.4539550650605601E-2</v>
      </c>
      <c r="GM38">
        <v>2.0399481223789599E-2</v>
      </c>
      <c r="GN38">
        <v>0.73624207735092995</v>
      </c>
      <c r="GO38">
        <v>0.42693812110853602</v>
      </c>
      <c r="GP38">
        <v>0.313167500103606</v>
      </c>
      <c r="GQ38">
        <v>0.51311255688801105</v>
      </c>
      <c r="GR38">
        <v>0.21912362365777599</v>
      </c>
      <c r="GS38">
        <v>0.58397632329131799</v>
      </c>
      <c r="GT38">
        <v>5.6506683412481898E-2</v>
      </c>
      <c r="GU38">
        <v>5.9393346133379897E-2</v>
      </c>
      <c r="GV38">
        <v>0.51599436761417405</v>
      </c>
      <c r="GW38">
        <v>4.9167589879708498E-2</v>
      </c>
      <c r="GX38">
        <v>5.9585875335182302E-2</v>
      </c>
      <c r="GY38">
        <v>2.97050369335972E-2</v>
      </c>
      <c r="GZ38">
        <v>2.43764204852303E-2</v>
      </c>
      <c r="HA38">
        <v>3.6995814482664702E-2</v>
      </c>
      <c r="HB38">
        <v>0.115120763789591</v>
      </c>
      <c r="HC38">
        <v>7.21576847407948E-2</v>
      </c>
      <c r="HD38">
        <v>3.75627295774002E-2</v>
      </c>
      <c r="HE38">
        <v>2.8192347927720501E-2</v>
      </c>
      <c r="HF38">
        <v>2.51343309628052E-2</v>
      </c>
      <c r="HG38">
        <v>2.9460937961310898E-2</v>
      </c>
      <c r="HH38">
        <v>4.8690174557545797E-2</v>
      </c>
      <c r="HI38">
        <v>0.19636008789504</v>
      </c>
      <c r="HJ38">
        <v>3.01127043025399E-2</v>
      </c>
      <c r="HK38">
        <v>0.174490619393744</v>
      </c>
      <c r="HL38">
        <v>4.0669133562571402E-2</v>
      </c>
      <c r="HM38">
        <v>4.49310231409243E-2</v>
      </c>
      <c r="HN38">
        <v>2.42936173267643E-2</v>
      </c>
      <c r="HO38">
        <v>0.54568088745035503</v>
      </c>
      <c r="HP38">
        <v>0.41700232635270201</v>
      </c>
      <c r="HQ38">
        <v>3.0173208993620401E-2</v>
      </c>
      <c r="HR38">
        <v>3.30412949915374E-2</v>
      </c>
      <c r="HS38">
        <v>0.41232300565720698</v>
      </c>
      <c r="HT38">
        <v>3.9181024657897197E-2</v>
      </c>
      <c r="HU38">
        <v>2.8263052405419899E-2</v>
      </c>
      <c r="HV38">
        <v>0.53518937841200598</v>
      </c>
      <c r="HW38">
        <v>1.7194916426011501E-2</v>
      </c>
      <c r="HX38">
        <v>7.1093106571047004E-2</v>
      </c>
      <c r="HY38">
        <v>0.38919239116513199</v>
      </c>
      <c r="HZ38">
        <v>1.5802101343294898E-2</v>
      </c>
      <c r="IA38">
        <v>4.32192553869854E-2</v>
      </c>
      <c r="IB38">
        <v>0.19548023894959299</v>
      </c>
      <c r="IC38">
        <v>7.5894109588218794E-2</v>
      </c>
      <c r="ID38">
        <v>0.50829273620292303</v>
      </c>
      <c r="IE38">
        <v>0.48590901082648702</v>
      </c>
      <c r="IF38">
        <v>2.7956046587469301E-2</v>
      </c>
      <c r="IG38">
        <v>4.3288072714896798E-2</v>
      </c>
      <c r="IH38">
        <v>3.08657611043665E-2</v>
      </c>
      <c r="II38">
        <v>0.64207082168660201</v>
      </c>
      <c r="IJ38">
        <v>3.0721010118545101E-2</v>
      </c>
      <c r="IK38">
        <v>3.0903095078828699E-2</v>
      </c>
      <c r="IL38">
        <v>2.6347780518139699E-2</v>
      </c>
      <c r="IM38">
        <v>4.1946817117520199E-2</v>
      </c>
      <c r="IN38">
        <v>2.5452176398566499E-2</v>
      </c>
      <c r="IO38">
        <v>2.5466977171299001E-2</v>
      </c>
      <c r="IP38">
        <v>5.0978141889770602E-2</v>
      </c>
      <c r="IQ38">
        <v>0.51433936206565301</v>
      </c>
      <c r="IR38">
        <v>0.115078077045097</v>
      </c>
      <c r="IS38">
        <v>4.1885065490614E-2</v>
      </c>
      <c r="IT38">
        <v>4.54314974738027E-2</v>
      </c>
      <c r="IU38">
        <v>3.4177505444377101E-2</v>
      </c>
      <c r="IV38">
        <v>2.58854654301615E-2</v>
      </c>
      <c r="IW38">
        <v>4.8064115561640502E-2</v>
      </c>
      <c r="IX38">
        <v>0.14431427454462201</v>
      </c>
      <c r="IY38">
        <v>3.4094853425553802E-2</v>
      </c>
      <c r="IZ38">
        <v>0.621174414777933</v>
      </c>
      <c r="JA38">
        <v>0.18583465336841501</v>
      </c>
      <c r="JB38">
        <v>5.27978856120783E-2</v>
      </c>
      <c r="JC38">
        <v>2.53604647903867E-2</v>
      </c>
      <c r="JD38">
        <v>3.06850919640849E-2</v>
      </c>
      <c r="JE38">
        <v>0.45583320658727799</v>
      </c>
      <c r="JF38">
        <v>4.5621972588832702E-2</v>
      </c>
      <c r="JG38">
        <v>2.5927529274407699E-2</v>
      </c>
    </row>
    <row r="39" spans="1:267">
      <c r="A39" t="s">
        <v>38</v>
      </c>
      <c r="B39">
        <v>7.6178081663760805E-2</v>
      </c>
      <c r="C39">
        <v>0.143281082080462</v>
      </c>
      <c r="D39">
        <v>0.30340792879985301</v>
      </c>
      <c r="E39">
        <v>0.408670964630999</v>
      </c>
      <c r="F39">
        <v>0.31418287683648599</v>
      </c>
      <c r="G39">
        <v>0.35407900483237598</v>
      </c>
      <c r="H39">
        <v>0.46109224432736101</v>
      </c>
      <c r="I39">
        <v>0.29107520161649098</v>
      </c>
      <c r="J39">
        <v>5.4155360215508201E-2</v>
      </c>
      <c r="K39">
        <v>0.39949375209115201</v>
      </c>
      <c r="L39">
        <v>0.10833026440137999</v>
      </c>
      <c r="M39">
        <v>0.347487464334503</v>
      </c>
      <c r="N39">
        <v>0.46949480972136098</v>
      </c>
      <c r="O39">
        <v>0.51614013807655001</v>
      </c>
      <c r="P39">
        <v>0.23911185468672999</v>
      </c>
      <c r="Q39">
        <v>0.44481671461152</v>
      </c>
      <c r="R39">
        <v>0.16164041989855699</v>
      </c>
      <c r="S39">
        <v>0.56819404575779198</v>
      </c>
      <c r="T39">
        <v>0.64929912745241603</v>
      </c>
      <c r="U39">
        <v>0.28340926374471398</v>
      </c>
      <c r="V39">
        <v>0.16834466042315199</v>
      </c>
      <c r="W39">
        <v>0.19938354765856001</v>
      </c>
      <c r="X39">
        <v>0.32639057356168</v>
      </c>
      <c r="Y39">
        <v>0.114265223415456</v>
      </c>
      <c r="Z39">
        <v>0.40592282545861202</v>
      </c>
      <c r="AA39">
        <v>0.276913351020728</v>
      </c>
      <c r="AB39">
        <v>0.28522191795558999</v>
      </c>
      <c r="AC39">
        <v>0.190209386570515</v>
      </c>
      <c r="AD39">
        <v>0.152596290147059</v>
      </c>
      <c r="AE39">
        <v>0.30458130773314301</v>
      </c>
      <c r="AF39">
        <v>0.18575595966549599</v>
      </c>
      <c r="AG39">
        <v>0.181502870438422</v>
      </c>
      <c r="AH39">
        <v>0.103693382212129</v>
      </c>
      <c r="AI39">
        <v>0.12714427260634001</v>
      </c>
      <c r="AJ39">
        <v>0.185289158164614</v>
      </c>
      <c r="AK39">
        <v>0.16717600773334401</v>
      </c>
      <c r="AL39">
        <v>0.13227285098463401</v>
      </c>
      <c r="AM39">
        <v>0.37844290138901399</v>
      </c>
      <c r="AN39">
        <v>0.18710620052593099</v>
      </c>
      <c r="AO39">
        <v>5.9229478917540899E-2</v>
      </c>
      <c r="AP39">
        <v>0.38940879122000099</v>
      </c>
      <c r="AQ39">
        <v>8.8003025966686896E-2</v>
      </c>
      <c r="AR39">
        <v>0.32827929186683302</v>
      </c>
      <c r="AS39">
        <v>8.4600551418221606E-2</v>
      </c>
      <c r="AT39">
        <v>0.264856355608169</v>
      </c>
      <c r="AU39">
        <v>6.9380440597947304E-2</v>
      </c>
      <c r="AV39">
        <v>0.26459311662238399</v>
      </c>
      <c r="AW39">
        <v>0.16110470266138099</v>
      </c>
      <c r="AX39">
        <v>0.33672832298632299</v>
      </c>
      <c r="AY39">
        <v>0.45127585999334502</v>
      </c>
      <c r="AZ39">
        <v>0.39386216874427799</v>
      </c>
      <c r="BA39">
        <v>0.52296477267234298</v>
      </c>
      <c r="BB39">
        <v>0.14912071998596299</v>
      </c>
      <c r="BC39">
        <v>0.238613950328388</v>
      </c>
      <c r="BD39">
        <v>0.34756515193805898</v>
      </c>
      <c r="BE39">
        <v>0.37766457758621902</v>
      </c>
      <c r="BF39">
        <v>0.138857290288837</v>
      </c>
      <c r="BG39">
        <v>0.20532007134098901</v>
      </c>
      <c r="BH39">
        <v>0.153822960950316</v>
      </c>
      <c r="BI39">
        <v>8.3689535968534803E-2</v>
      </c>
      <c r="BJ39">
        <v>0.26466246446513497</v>
      </c>
      <c r="BK39">
        <v>0.25239536794197998</v>
      </c>
      <c r="BL39">
        <v>0.232210889721225</v>
      </c>
      <c r="BM39">
        <v>0.37929148787296901</v>
      </c>
      <c r="BN39">
        <v>8.6261091419032196E-2</v>
      </c>
      <c r="BO39">
        <v>0.52925129035326302</v>
      </c>
      <c r="BP39">
        <v>0.37691350914538801</v>
      </c>
      <c r="BQ39">
        <v>0.42894176259468297</v>
      </c>
      <c r="BR39">
        <v>0.43191313059690301</v>
      </c>
      <c r="BS39">
        <v>0.87424510028033497</v>
      </c>
      <c r="BT39">
        <v>0.19733375641161599</v>
      </c>
      <c r="BU39">
        <v>8.3886859261547E-2</v>
      </c>
      <c r="BV39">
        <v>0.133441917595058</v>
      </c>
      <c r="BW39">
        <v>4.9708360271561197E-2</v>
      </c>
      <c r="BX39">
        <v>0.12966096683575501</v>
      </c>
      <c r="BY39">
        <v>0.37051835193222799</v>
      </c>
      <c r="BZ39">
        <v>0.138322908492227</v>
      </c>
      <c r="CA39">
        <v>0.45150096052503103</v>
      </c>
      <c r="CB39">
        <v>7.0111722506860194E-2</v>
      </c>
      <c r="CC39">
        <v>0.37292557210920202</v>
      </c>
      <c r="CD39">
        <v>6.3687012720564706E-2</v>
      </c>
      <c r="CE39">
        <v>0.30105711608233299</v>
      </c>
      <c r="CF39">
        <v>7.5385632743173198E-2</v>
      </c>
      <c r="CG39">
        <v>0.49549054659513703</v>
      </c>
      <c r="CH39">
        <v>0.27296917013693001</v>
      </c>
      <c r="CI39">
        <v>0.40519839752047299</v>
      </c>
      <c r="CJ39">
        <v>0.54142438399516601</v>
      </c>
      <c r="CK39">
        <v>0.21372582124851799</v>
      </c>
      <c r="CL39">
        <v>6.9486976252640803E-2</v>
      </c>
      <c r="CM39">
        <v>7.5438549783314796E-2</v>
      </c>
      <c r="CN39">
        <v>0.14321108140311301</v>
      </c>
      <c r="CO39">
        <v>0.19810577747614599</v>
      </c>
      <c r="CP39">
        <v>0.57472217353497401</v>
      </c>
      <c r="CQ39">
        <v>0.13240937138719999</v>
      </c>
      <c r="CR39">
        <v>6.8980146521112298E-2</v>
      </c>
      <c r="CS39">
        <v>0.43337505473256299</v>
      </c>
      <c r="CT39">
        <v>0.343617735220064</v>
      </c>
      <c r="CU39">
        <v>0.23654586235498201</v>
      </c>
      <c r="CV39">
        <v>0.54843125342493704</v>
      </c>
      <c r="CW39">
        <v>0.33019706158640899</v>
      </c>
      <c r="CX39">
        <v>0.20474021006152399</v>
      </c>
      <c r="CY39">
        <v>0.39807166150348899</v>
      </c>
      <c r="CZ39">
        <v>0.14514294093077501</v>
      </c>
      <c r="DA39">
        <v>0.61696239252832996</v>
      </c>
      <c r="DB39">
        <v>0.69480457858451194</v>
      </c>
      <c r="DC39">
        <v>0.25942131276535202</v>
      </c>
      <c r="DD39">
        <v>0.37816341757245497</v>
      </c>
      <c r="DE39">
        <v>0.16009297673772299</v>
      </c>
      <c r="DF39">
        <v>0.48748467421189501</v>
      </c>
      <c r="DG39">
        <v>0.39617890267179501</v>
      </c>
      <c r="DH39">
        <v>4.6353844441142399E-2</v>
      </c>
      <c r="DI39">
        <v>0.39580156013344198</v>
      </c>
      <c r="DJ39">
        <v>0.334818847753795</v>
      </c>
      <c r="DK39">
        <v>0.18071182364963201</v>
      </c>
      <c r="DL39">
        <v>0.42951028963896998</v>
      </c>
      <c r="DM39">
        <v>0.12839216678634699</v>
      </c>
      <c r="DN39">
        <v>0.11852450323204</v>
      </c>
      <c r="DO39">
        <v>0.26332283393178202</v>
      </c>
      <c r="DP39">
        <v>0.41454180815049502</v>
      </c>
      <c r="DQ39">
        <v>0.109922467393698</v>
      </c>
      <c r="DR39">
        <v>0.15052892724758199</v>
      </c>
      <c r="DS39">
        <v>7.0788035947551203E-2</v>
      </c>
      <c r="DT39">
        <v>5.3815996770298503E-2</v>
      </c>
      <c r="DU39">
        <v>8.7607856159265002E-2</v>
      </c>
      <c r="DV39">
        <v>0.131632182109091</v>
      </c>
      <c r="DW39">
        <v>0.37016532935426</v>
      </c>
      <c r="DX39">
        <v>0.31434522958533501</v>
      </c>
      <c r="DY39">
        <v>5.3168727859077301E-2</v>
      </c>
      <c r="DZ39">
        <v>8.3924319936854799E-2</v>
      </c>
      <c r="EA39">
        <v>9.6457700486006104E-2</v>
      </c>
      <c r="EB39">
        <v>0.91086277906711399</v>
      </c>
      <c r="EC39">
        <v>0.14242984617663601</v>
      </c>
      <c r="ED39">
        <v>5.2064741543919199E-2</v>
      </c>
      <c r="EE39">
        <v>0.53370307301551001</v>
      </c>
      <c r="EF39">
        <v>0.41936773914926501</v>
      </c>
      <c r="EG39">
        <v>0.127693306089598</v>
      </c>
      <c r="EH39">
        <v>0.449992932798154</v>
      </c>
      <c r="EI39">
        <v>0.23973081770669399</v>
      </c>
      <c r="EJ39">
        <v>4.5759378479745601E-2</v>
      </c>
      <c r="EK39">
        <v>0.55361367498002401</v>
      </c>
      <c r="EL39">
        <v>0.298680556060335</v>
      </c>
      <c r="EM39">
        <v>0.502314794864823</v>
      </c>
      <c r="EN39">
        <v>8.5663188940980295E-2</v>
      </c>
      <c r="EO39">
        <v>0.127326212744024</v>
      </c>
      <c r="EP39">
        <v>0.22206985103063601</v>
      </c>
      <c r="EQ39">
        <v>0.43677513882994001</v>
      </c>
      <c r="ER39">
        <v>0.41948520859252197</v>
      </c>
      <c r="ES39">
        <v>9.6010005230884807E-2</v>
      </c>
      <c r="ET39">
        <v>0.35630406751456101</v>
      </c>
      <c r="EU39">
        <v>0.24741577758745101</v>
      </c>
      <c r="EV39">
        <v>0.162122650681751</v>
      </c>
      <c r="EW39">
        <v>0.29269836962977702</v>
      </c>
      <c r="EX39">
        <v>0.167282807370462</v>
      </c>
      <c r="EY39">
        <v>6.9724692928842202E-2</v>
      </c>
      <c r="EZ39">
        <v>0.33189066046282101</v>
      </c>
      <c r="FA39">
        <v>9.7344993083933296E-2</v>
      </c>
      <c r="FB39">
        <v>0.22946213903882701</v>
      </c>
      <c r="FC39">
        <v>0.13813580123526101</v>
      </c>
      <c r="FD39">
        <v>0.44033107183151798</v>
      </c>
      <c r="FE39">
        <v>0.56641958684287297</v>
      </c>
      <c r="FF39">
        <v>0.33742310507835799</v>
      </c>
      <c r="FG39">
        <v>0.47873443296705698</v>
      </c>
      <c r="FH39">
        <v>0.22977096406976499</v>
      </c>
      <c r="FI39">
        <v>0.16275794741304001</v>
      </c>
      <c r="FJ39">
        <v>0.23286399268424099</v>
      </c>
      <c r="FK39">
        <v>0.12343808858335099</v>
      </c>
      <c r="FL39">
        <v>0.362483579132377</v>
      </c>
      <c r="FM39">
        <v>8.1268192237328105E-2</v>
      </c>
      <c r="FN39">
        <v>0.231472410595461</v>
      </c>
      <c r="FO39">
        <v>0.41700432512396202</v>
      </c>
      <c r="FP39">
        <v>0.20325230048789</v>
      </c>
      <c r="FQ39">
        <v>0.52208377343115397</v>
      </c>
      <c r="FR39">
        <v>0.34311985163794001</v>
      </c>
      <c r="FS39">
        <v>7.7945844366614295E-2</v>
      </c>
      <c r="FT39">
        <v>0.173212002708964</v>
      </c>
      <c r="FU39">
        <v>9.4457195661503901E-2</v>
      </c>
      <c r="FV39">
        <v>9.7015206336700202E-2</v>
      </c>
      <c r="FW39">
        <v>0.159029154482552</v>
      </c>
      <c r="FX39">
        <v>0.22272946366153701</v>
      </c>
      <c r="FY39">
        <v>4.78003837050981E-2</v>
      </c>
      <c r="FZ39">
        <v>0.12892268518556699</v>
      </c>
      <c r="GA39">
        <v>0.13598802475302699</v>
      </c>
      <c r="GB39">
        <v>0.164840819958951</v>
      </c>
      <c r="GC39">
        <v>0.292639738497524</v>
      </c>
      <c r="GD39">
        <v>7.6619609920099099E-2</v>
      </c>
      <c r="GE39">
        <v>0.123928122741149</v>
      </c>
      <c r="GF39">
        <v>0.35091522114950102</v>
      </c>
      <c r="GG39">
        <v>0.168959315694549</v>
      </c>
      <c r="GH39">
        <v>0.51158418118850502</v>
      </c>
      <c r="GI39">
        <v>0.30180972609423101</v>
      </c>
      <c r="GJ39">
        <v>0.19931034412450599</v>
      </c>
      <c r="GK39">
        <v>0.17236127437059601</v>
      </c>
      <c r="GL39">
        <v>0.26688524247568102</v>
      </c>
      <c r="GM39">
        <v>0.120989648918794</v>
      </c>
      <c r="GN39">
        <v>0.39155065140608503</v>
      </c>
      <c r="GO39">
        <v>0.36093640752742601</v>
      </c>
      <c r="GP39">
        <v>0.34204339178010301</v>
      </c>
      <c r="GQ39">
        <v>0.47495504388841397</v>
      </c>
      <c r="GR39">
        <v>0.31549572265354198</v>
      </c>
      <c r="GS39">
        <v>0.52034613891131498</v>
      </c>
      <c r="GT39">
        <v>0.353064783389749</v>
      </c>
      <c r="GU39">
        <v>0.344122441419074</v>
      </c>
      <c r="GV39">
        <v>0.49391540655758198</v>
      </c>
      <c r="GW39">
        <v>0.53026879999014698</v>
      </c>
      <c r="GX39">
        <v>0.17453622762058599</v>
      </c>
      <c r="GY39">
        <v>0.47219201093447499</v>
      </c>
      <c r="GZ39">
        <v>0.29081217871089199</v>
      </c>
      <c r="HA39">
        <v>0.14998564955413601</v>
      </c>
      <c r="HB39">
        <v>0.43234966722948798</v>
      </c>
      <c r="HC39">
        <v>0.152079539195382</v>
      </c>
      <c r="HD39">
        <v>0.265046169312322</v>
      </c>
      <c r="HE39">
        <v>0.12762049767942901</v>
      </c>
      <c r="HF39">
        <v>8.7556340806775601E-2</v>
      </c>
      <c r="HG39">
        <v>0.403601406703407</v>
      </c>
      <c r="HH39">
        <v>0.18213526120422499</v>
      </c>
      <c r="HI39">
        <v>0.15468642833851901</v>
      </c>
      <c r="HJ39">
        <v>0.38992470594363698</v>
      </c>
      <c r="HK39">
        <v>0.309837308951327</v>
      </c>
      <c r="HL39">
        <v>0.201922283552874</v>
      </c>
      <c r="HM39">
        <v>0.57258918405139603</v>
      </c>
      <c r="HN39">
        <v>4.9970078397614803E-2</v>
      </c>
      <c r="HO39">
        <v>0.53867661088682195</v>
      </c>
      <c r="HP39">
        <v>0.490414171041545</v>
      </c>
      <c r="HQ39">
        <v>0.13906754959463399</v>
      </c>
      <c r="HR39">
        <v>0.42295265887705003</v>
      </c>
      <c r="HS39">
        <v>0.54330389333048901</v>
      </c>
      <c r="HT39">
        <v>6.8130546331953104E-2</v>
      </c>
      <c r="HU39">
        <v>0.30168758107367</v>
      </c>
      <c r="HV39">
        <v>0.40899714729872899</v>
      </c>
      <c r="HW39">
        <v>7.2353677598167604E-2</v>
      </c>
      <c r="HX39">
        <v>0.45191452240137803</v>
      </c>
      <c r="HY39">
        <v>0.25559399352579698</v>
      </c>
      <c r="HZ39">
        <v>0.157323157611684</v>
      </c>
      <c r="IA39">
        <v>0.26074980401801701</v>
      </c>
      <c r="IB39">
        <v>8.6357199794382E-2</v>
      </c>
      <c r="IC39">
        <v>0.24122021688077599</v>
      </c>
      <c r="ID39">
        <v>0.37906271988901802</v>
      </c>
      <c r="IE39">
        <v>0.67284196988715295</v>
      </c>
      <c r="IF39">
        <v>5.2256920925550503E-2</v>
      </c>
      <c r="IG39">
        <v>0.430501145983061</v>
      </c>
      <c r="IH39">
        <v>8.5681732948087494E-2</v>
      </c>
      <c r="II39">
        <v>0.618356774263213</v>
      </c>
      <c r="IJ39">
        <v>0.33176083276330698</v>
      </c>
      <c r="IK39">
        <v>0.103989847489977</v>
      </c>
      <c r="IL39">
        <v>0.38646469786365201</v>
      </c>
      <c r="IM39">
        <v>0.252667877056378</v>
      </c>
      <c r="IN39">
        <v>0.31206635857971099</v>
      </c>
      <c r="IO39">
        <v>0.13150914159125901</v>
      </c>
      <c r="IP39">
        <v>0.27175528587354802</v>
      </c>
      <c r="IQ39">
        <v>0.48861809305086401</v>
      </c>
      <c r="IR39">
        <v>6.2311593783123002E-2</v>
      </c>
      <c r="IS39">
        <v>0.27031663712449999</v>
      </c>
      <c r="IT39">
        <v>0.10814426855696201</v>
      </c>
      <c r="IU39">
        <v>0.13914209858266</v>
      </c>
      <c r="IV39">
        <v>0.55410897938122206</v>
      </c>
      <c r="IW39">
        <v>9.2395721793391505E-2</v>
      </c>
      <c r="IX39">
        <v>0.53164119278591304</v>
      </c>
      <c r="IY39">
        <v>0.39400185342460697</v>
      </c>
      <c r="IZ39">
        <v>0.50707464245043399</v>
      </c>
      <c r="JA39">
        <v>0.39886626248518597</v>
      </c>
      <c r="JB39">
        <v>8.9108207947389204E-2</v>
      </c>
      <c r="JC39">
        <v>6.4575195996531096E-2</v>
      </c>
      <c r="JD39">
        <v>0.24428628324113699</v>
      </c>
      <c r="JE39">
        <v>0.53538496642</v>
      </c>
      <c r="JF39">
        <v>8.9972936331541201E-2</v>
      </c>
      <c r="JG39">
        <v>6.7438339689742499E-2</v>
      </c>
    </row>
    <row r="40" spans="1:267">
      <c r="A40" t="s">
        <v>39</v>
      </c>
      <c r="B40">
        <v>-1.62250852410278E-3</v>
      </c>
      <c r="C40">
        <v>0.46792639698080501</v>
      </c>
      <c r="D40">
        <v>0.23809105801492</v>
      </c>
      <c r="E40">
        <v>0.60884018655883398</v>
      </c>
      <c r="F40">
        <v>0.30836147208043202</v>
      </c>
      <c r="G40">
        <v>0.34014131545624698</v>
      </c>
      <c r="H40">
        <v>0.53060477323726696</v>
      </c>
      <c r="I40">
        <v>0.472867899623093</v>
      </c>
      <c r="J40">
        <v>-3.31418570025471E-3</v>
      </c>
      <c r="K40">
        <v>0.41534648774481497</v>
      </c>
      <c r="L40">
        <v>1.9416316665977801E-3</v>
      </c>
      <c r="M40">
        <v>0.35463985545339999</v>
      </c>
      <c r="N40">
        <v>0.50817123866268898</v>
      </c>
      <c r="O40">
        <v>0.42394726621422701</v>
      </c>
      <c r="P40">
        <v>0.71857945330385198</v>
      </c>
      <c r="Q40">
        <v>0.34238979344470599</v>
      </c>
      <c r="R40">
        <v>0.34266228363601597</v>
      </c>
      <c r="S40">
        <v>3.7923430451897E-2</v>
      </c>
      <c r="T40">
        <v>0.53899250471926896</v>
      </c>
      <c r="U40">
        <v>0.30186006943209098</v>
      </c>
      <c r="V40">
        <v>0.65165075781184201</v>
      </c>
      <c r="W40">
        <v>7.34210153620579E-3</v>
      </c>
      <c r="X40">
        <v>0.57603981277077199</v>
      </c>
      <c r="Y40">
        <v>0.19591371808107899</v>
      </c>
      <c r="Z40">
        <v>0.56009830635164304</v>
      </c>
      <c r="AA40">
        <v>2.3078980507329999E-3</v>
      </c>
      <c r="AB40">
        <v>2.1455876878147002E-3</v>
      </c>
      <c r="AC40">
        <v>5.2258101858547103E-2</v>
      </c>
      <c r="AD40">
        <v>0.29022154272477102</v>
      </c>
      <c r="AE40">
        <v>6.9758047533839698E-2</v>
      </c>
      <c r="AF40">
        <v>2.4441929078538201E-2</v>
      </c>
      <c r="AG40">
        <v>0.26760225661772202</v>
      </c>
      <c r="AH40">
        <v>0.51229403575555899</v>
      </c>
      <c r="AI40">
        <v>0.108305376753921</v>
      </c>
      <c r="AJ40">
        <v>-2.52592810964203E-3</v>
      </c>
      <c r="AK40">
        <v>0.56521780417819001</v>
      </c>
      <c r="AL40">
        <v>0.36239163909017902</v>
      </c>
      <c r="AM40">
        <v>0.56113756387665603</v>
      </c>
      <c r="AN40">
        <v>0.35614683292625299</v>
      </c>
      <c r="AO40">
        <v>9.1698263002346105E-3</v>
      </c>
      <c r="AP40">
        <v>0.22703213729990501</v>
      </c>
      <c r="AQ40">
        <v>0.290708299739247</v>
      </c>
      <c r="AR40">
        <v>0.41162881365866399</v>
      </c>
      <c r="AS40">
        <v>0.41515949653816903</v>
      </c>
      <c r="AT40">
        <v>4.83944177923062E-3</v>
      </c>
      <c r="AU40">
        <v>1.39942966083678E-2</v>
      </c>
      <c r="AV40">
        <v>0.62204828005993595</v>
      </c>
      <c r="AW40">
        <v>0.49952204441428</v>
      </c>
      <c r="AX40">
        <v>2.2183315571610501E-2</v>
      </c>
      <c r="AY40">
        <v>0.35127737326366898</v>
      </c>
      <c r="AZ40">
        <v>0.44759942080022702</v>
      </c>
      <c r="BA40">
        <v>0.58069607306723603</v>
      </c>
      <c r="BB40">
        <v>0.467063654802015</v>
      </c>
      <c r="BC40">
        <v>1.8910336258756402E-2</v>
      </c>
      <c r="BD40">
        <v>5.3969417662955198E-3</v>
      </c>
      <c r="BE40">
        <v>3.5219683955798899E-3</v>
      </c>
      <c r="BF40">
        <v>0.380084355427182</v>
      </c>
      <c r="BG40">
        <v>0.40245788440414698</v>
      </c>
      <c r="BH40">
        <v>0.35849530425995002</v>
      </c>
      <c r="BI40">
        <v>0.40589954766800601</v>
      </c>
      <c r="BJ40">
        <v>0.29434085199636101</v>
      </c>
      <c r="BK40">
        <v>0.16687299724851101</v>
      </c>
      <c r="BL40">
        <v>0.35229692859956901</v>
      </c>
      <c r="BM40">
        <v>0.52665051188351197</v>
      </c>
      <c r="BN40">
        <v>0.67171664454277402</v>
      </c>
      <c r="BO40">
        <v>0.47283580664719099</v>
      </c>
      <c r="BP40">
        <v>0.31128304655804401</v>
      </c>
      <c r="BQ40">
        <v>0.62413178013662096</v>
      </c>
      <c r="BR40">
        <v>0.25905496943670098</v>
      </c>
      <c r="BS40">
        <v>0.84914181109323195</v>
      </c>
      <c r="BT40">
        <v>0.122283041994438</v>
      </c>
      <c r="BU40">
        <v>0.185362054131677</v>
      </c>
      <c r="BV40">
        <v>0.46440716383008102</v>
      </c>
      <c r="BW40">
        <v>6.2991185883682398E-3</v>
      </c>
      <c r="BX40">
        <v>0.40501430228912999</v>
      </c>
      <c r="BY40">
        <v>2.1641396020709602E-3</v>
      </c>
      <c r="BZ40">
        <v>0.37974135487571398</v>
      </c>
      <c r="CA40">
        <v>0.66489311207519597</v>
      </c>
      <c r="CB40">
        <v>0.45211915888245602</v>
      </c>
      <c r="CC40">
        <v>0.36413722133707299</v>
      </c>
      <c r="CD40">
        <v>0.74742611654152702</v>
      </c>
      <c r="CE40">
        <v>4.7658432586222799E-4</v>
      </c>
      <c r="CF40">
        <v>3.8365931278359099E-2</v>
      </c>
      <c r="CG40">
        <v>0.60292460521905999</v>
      </c>
      <c r="CH40">
        <v>-1.63863565537986E-3</v>
      </c>
      <c r="CI40">
        <v>0.58685775777756399</v>
      </c>
      <c r="CJ40">
        <v>0.48186476265686601</v>
      </c>
      <c r="CK40">
        <v>0.47948669925876702</v>
      </c>
      <c r="CL40">
        <v>0.53313086599332604</v>
      </c>
      <c r="CM40">
        <v>0.27207399595043402</v>
      </c>
      <c r="CN40">
        <v>9.8504163421274604E-2</v>
      </c>
      <c r="CO40">
        <v>0.46479172719070899</v>
      </c>
      <c r="CP40">
        <v>0.72433522255529104</v>
      </c>
      <c r="CQ40">
        <v>3.5196267907565103E-2</v>
      </c>
      <c r="CR40">
        <v>2.0722458577981901E-4</v>
      </c>
      <c r="CS40">
        <v>0.53272510636189896</v>
      </c>
      <c r="CT40">
        <v>1.2559503732250701E-2</v>
      </c>
      <c r="CU40">
        <v>8.6086148686677598E-3</v>
      </c>
      <c r="CV40">
        <v>0.49562718494735702</v>
      </c>
      <c r="CW40">
        <v>0.42186326500204802</v>
      </c>
      <c r="CX40">
        <v>4.80604378067968E-2</v>
      </c>
      <c r="CY40">
        <v>0.24637482994736701</v>
      </c>
      <c r="CZ40">
        <v>1.07676934046541E-3</v>
      </c>
      <c r="DA40">
        <v>0.620643650882158</v>
      </c>
      <c r="DB40">
        <v>0.73833867707882594</v>
      </c>
      <c r="DC40">
        <v>0.105670259931312</v>
      </c>
      <c r="DD40">
        <v>0.30230490203191601</v>
      </c>
      <c r="DE40">
        <v>0.22883059959796001</v>
      </c>
      <c r="DF40">
        <v>0.66395838222538905</v>
      </c>
      <c r="DG40">
        <v>3.5066887137164097E-2</v>
      </c>
      <c r="DH40">
        <v>0.58517610863772795</v>
      </c>
      <c r="DI40">
        <v>0.310743195853524</v>
      </c>
      <c r="DJ40">
        <v>0.63216012218337203</v>
      </c>
      <c r="DK40">
        <v>0.10571181684224901</v>
      </c>
      <c r="DL40">
        <v>1.64384673703948E-2</v>
      </c>
      <c r="DM40">
        <v>0.41765655126053502</v>
      </c>
      <c r="DN40">
        <v>0.434967986077816</v>
      </c>
      <c r="DO40">
        <v>-1.5099897235389399E-3</v>
      </c>
      <c r="DP40">
        <v>0.38760639421473198</v>
      </c>
      <c r="DQ40">
        <v>0.14779756222317</v>
      </c>
      <c r="DR40">
        <v>0.50757272911212303</v>
      </c>
      <c r="DS40">
        <v>0.78665336847841105</v>
      </c>
      <c r="DT40">
        <v>0.40256720076231201</v>
      </c>
      <c r="DU40">
        <v>0.55925399435916301</v>
      </c>
      <c r="DV40">
        <v>1.71450897966319E-3</v>
      </c>
      <c r="DW40">
        <v>0.64559351583078195</v>
      </c>
      <c r="DX40">
        <v>0.56118735602463299</v>
      </c>
      <c r="DY40">
        <v>0.39621890019004702</v>
      </c>
      <c r="DZ40">
        <v>0.41171836988980098</v>
      </c>
      <c r="EA40">
        <v>0.50397068537084899</v>
      </c>
      <c r="EB40">
        <v>0.73068574373952699</v>
      </c>
      <c r="EC40">
        <v>0.37773419212690601</v>
      </c>
      <c r="ED40">
        <v>0.75352283287464505</v>
      </c>
      <c r="EE40">
        <v>0.68489839265202801</v>
      </c>
      <c r="EF40">
        <v>0.42097625219714102</v>
      </c>
      <c r="EG40">
        <v>1.32605749016794E-2</v>
      </c>
      <c r="EH40">
        <v>0.34062959097010398</v>
      </c>
      <c r="EI40">
        <v>0.32671188220584102</v>
      </c>
      <c r="EJ40">
        <v>0.63078294591904505</v>
      </c>
      <c r="EK40">
        <v>0.85997265021395197</v>
      </c>
      <c r="EL40">
        <v>2.7577743203227301E-2</v>
      </c>
      <c r="EM40">
        <v>9.9389398208876503E-2</v>
      </c>
      <c r="EN40">
        <v>0.439323000317762</v>
      </c>
      <c r="EO40">
        <v>0.41430542035083801</v>
      </c>
      <c r="EP40">
        <v>2.0693356510242199E-2</v>
      </c>
      <c r="EQ40">
        <v>0.37406486206749201</v>
      </c>
      <c r="ER40">
        <v>0.38334186412688298</v>
      </c>
      <c r="ES40">
        <v>0.46435202656323499</v>
      </c>
      <c r="ET40">
        <v>0.57891266846918299</v>
      </c>
      <c r="EU40">
        <v>2.2894937371464901E-4</v>
      </c>
      <c r="EV40">
        <v>6.8388771253865598E-3</v>
      </c>
      <c r="EW40">
        <v>2.3938125134979098E-2</v>
      </c>
      <c r="EX40">
        <v>0.28990038984084698</v>
      </c>
      <c r="EY40">
        <v>0.69118373807951905</v>
      </c>
      <c r="EZ40">
        <v>0.28145479728227002</v>
      </c>
      <c r="FA40">
        <v>3.2723471369481401E-2</v>
      </c>
      <c r="FB40">
        <v>0.26955371044460802</v>
      </c>
      <c r="FC40">
        <v>0.57629001399591795</v>
      </c>
      <c r="FD40">
        <v>5.4335786054111003E-3</v>
      </c>
      <c r="FE40">
        <v>0.61678672537642398</v>
      </c>
      <c r="FF40">
        <v>5.15622506817872E-2</v>
      </c>
      <c r="FG40">
        <v>0.53868417441470595</v>
      </c>
      <c r="FH40">
        <v>0.237473818441784</v>
      </c>
      <c r="FI40">
        <v>3.3636160461950802E-2</v>
      </c>
      <c r="FJ40">
        <v>0.45948471021153497</v>
      </c>
      <c r="FK40">
        <v>0.397343070919425</v>
      </c>
      <c r="FL40">
        <v>0.52485572862176899</v>
      </c>
      <c r="FM40">
        <v>2.63165808969756E-3</v>
      </c>
      <c r="FN40">
        <v>0.34358163937814101</v>
      </c>
      <c r="FO40">
        <v>0.19788769002161499</v>
      </c>
      <c r="FP40">
        <v>0.57182999533012602</v>
      </c>
      <c r="FQ40">
        <v>1.2148993795553799E-3</v>
      </c>
      <c r="FR40">
        <v>0.61022431079480999</v>
      </c>
      <c r="FS40">
        <v>0.45802439537218598</v>
      </c>
      <c r="FT40">
        <v>0.33232273515635002</v>
      </c>
      <c r="FU40">
        <v>0.45385618951964402</v>
      </c>
      <c r="FV40">
        <v>-3.8080965675380002E-4</v>
      </c>
      <c r="FW40">
        <v>0.30854293529715598</v>
      </c>
      <c r="FX40">
        <v>9.1568097909724405E-3</v>
      </c>
      <c r="FY40">
        <v>0.50981480397109802</v>
      </c>
      <c r="FZ40">
        <v>0.24970978148373399</v>
      </c>
      <c r="GA40">
        <v>0.36186706542354102</v>
      </c>
      <c r="GB40">
        <v>0.101850899603323</v>
      </c>
      <c r="GC40">
        <v>0.169329634104251</v>
      </c>
      <c r="GD40">
        <v>0.437877121856033</v>
      </c>
      <c r="GE40">
        <v>0.63364451661767895</v>
      </c>
      <c r="GF40">
        <v>0.53278572670494395</v>
      </c>
      <c r="GG40">
        <v>0.46604605725026199</v>
      </c>
      <c r="GH40">
        <v>0.470585727894197</v>
      </c>
      <c r="GI40">
        <v>0.44367982118805399</v>
      </c>
      <c r="GJ40">
        <v>0.45861150329245298</v>
      </c>
      <c r="GK40">
        <v>3.0855893699759801E-2</v>
      </c>
      <c r="GL40">
        <v>4.5004132541887603E-3</v>
      </c>
      <c r="GM40">
        <v>0.43314826022317598</v>
      </c>
      <c r="GN40">
        <v>0.67514940452139305</v>
      </c>
      <c r="GO40">
        <v>0.63711266744718897</v>
      </c>
      <c r="GP40">
        <v>0.42639131681408399</v>
      </c>
      <c r="GQ40">
        <v>0.41321458501375502</v>
      </c>
      <c r="GR40">
        <v>0.22930593226701801</v>
      </c>
      <c r="GS40">
        <v>0.62059396430306302</v>
      </c>
      <c r="GT40">
        <v>0.30503551488452302</v>
      </c>
      <c r="GU40">
        <v>0.34837309475448602</v>
      </c>
      <c r="GV40">
        <v>0.48767311421232701</v>
      </c>
      <c r="GW40">
        <v>0.42873096626434998</v>
      </c>
      <c r="GX40">
        <v>5.3567691623362902E-3</v>
      </c>
      <c r="GY40">
        <v>0.52603872909496796</v>
      </c>
      <c r="GZ40">
        <v>0.24465782552816401</v>
      </c>
      <c r="HA40">
        <v>0.48843373667496498</v>
      </c>
      <c r="HB40">
        <v>0.42157624908174701</v>
      </c>
      <c r="HC40">
        <v>0.38742675461474202</v>
      </c>
      <c r="HD40">
        <v>0.50732424388743202</v>
      </c>
      <c r="HE40">
        <v>0.37599641730427902</v>
      </c>
      <c r="HF40">
        <v>0.17563353156928099</v>
      </c>
      <c r="HG40">
        <v>0.39569404187595902</v>
      </c>
      <c r="HH40">
        <v>0.46595531911481902</v>
      </c>
      <c r="HI40">
        <v>0.43295678851487801</v>
      </c>
      <c r="HJ40">
        <v>0.32434021294279503</v>
      </c>
      <c r="HK40">
        <v>0.71873783049502304</v>
      </c>
      <c r="HL40">
        <v>0.164481190880814</v>
      </c>
      <c r="HM40">
        <v>0.70284362925412402</v>
      </c>
      <c r="HN40">
        <v>0.477588519191668</v>
      </c>
      <c r="HO40">
        <v>0.461032197876384</v>
      </c>
      <c r="HP40">
        <v>0.46917679924401601</v>
      </c>
      <c r="HQ40" s="1">
        <v>-9.0833949283442003E-5</v>
      </c>
      <c r="HR40">
        <v>0.53229152211351205</v>
      </c>
      <c r="HS40">
        <v>0.34523682749094597</v>
      </c>
      <c r="HT40">
        <v>0.79431471537302401</v>
      </c>
      <c r="HU40">
        <v>0.61877680280643299</v>
      </c>
      <c r="HV40">
        <v>0.429511418509746</v>
      </c>
      <c r="HW40">
        <v>7.8703798826117392E-3</v>
      </c>
      <c r="HX40">
        <v>6.0773191411053196E-3</v>
      </c>
      <c r="HY40">
        <v>0.38210636949062199</v>
      </c>
      <c r="HZ40">
        <v>0.49451748173175197</v>
      </c>
      <c r="IA40">
        <v>0.11339420690069101</v>
      </c>
      <c r="IB40">
        <v>0.360857069516763</v>
      </c>
      <c r="IC40">
        <v>0.20786649968874499</v>
      </c>
      <c r="ID40">
        <v>0.50549400052114701</v>
      </c>
      <c r="IE40">
        <v>0.54255894145128702</v>
      </c>
      <c r="IF40">
        <v>-2.0327680119388001E-3</v>
      </c>
      <c r="IG40">
        <v>0.42682429388356402</v>
      </c>
      <c r="IH40">
        <v>0.21137782493801299</v>
      </c>
      <c r="II40">
        <v>0.630806468419288</v>
      </c>
      <c r="IJ40">
        <v>0.33369823252852499</v>
      </c>
      <c r="IK40">
        <v>6.2173665214381698E-3</v>
      </c>
      <c r="IL40">
        <v>0.61473623301636604</v>
      </c>
      <c r="IM40">
        <v>0.28125758350247498</v>
      </c>
      <c r="IN40">
        <v>0.111522282725616</v>
      </c>
      <c r="IO40">
        <v>0.30224406146641702</v>
      </c>
      <c r="IP40">
        <v>4.0753612735200401E-4</v>
      </c>
      <c r="IQ40">
        <v>0.41405771254526802</v>
      </c>
      <c r="IR40">
        <v>0.45521876348468998</v>
      </c>
      <c r="IS40">
        <v>6.9078350481778204E-3</v>
      </c>
      <c r="IT40">
        <v>0.51083680691203803</v>
      </c>
      <c r="IU40">
        <v>0.38069793001493701</v>
      </c>
      <c r="IV40">
        <v>4.3356216741791097E-3</v>
      </c>
      <c r="IW40">
        <v>0.54123112217269798</v>
      </c>
      <c r="IX40">
        <v>0.66955244574063799</v>
      </c>
      <c r="IY40">
        <v>0.12792530635075799</v>
      </c>
      <c r="IZ40">
        <v>0.538680817621216</v>
      </c>
      <c r="JA40">
        <v>0.39877860355915001</v>
      </c>
      <c r="JB40">
        <v>0.60116323824878604</v>
      </c>
      <c r="JC40">
        <v>4.8713788145604599E-2</v>
      </c>
      <c r="JD40">
        <v>0.181522942261062</v>
      </c>
      <c r="JE40">
        <v>0.783242763645704</v>
      </c>
      <c r="JF40">
        <v>0.150919608899867</v>
      </c>
      <c r="JG40">
        <v>0.40334039372916503</v>
      </c>
    </row>
    <row r="41" spans="1:267">
      <c r="A41" t="s">
        <v>40</v>
      </c>
      <c r="B41">
        <v>0.447066794686374</v>
      </c>
      <c r="C41">
        <v>0.109317880654812</v>
      </c>
      <c r="D41">
        <v>0.54020626033003505</v>
      </c>
      <c r="E41">
        <v>0.66017896317205105</v>
      </c>
      <c r="F41">
        <v>0.36735022090649699</v>
      </c>
      <c r="G41">
        <v>0.48164383953875201</v>
      </c>
      <c r="H41">
        <v>0.65410232442607996</v>
      </c>
      <c r="I41">
        <v>0.60849899016152498</v>
      </c>
      <c r="J41">
        <v>9.4610089980658504E-3</v>
      </c>
      <c r="K41">
        <v>0.10075534871216001</v>
      </c>
      <c r="L41">
        <v>2.2451771824849899E-2</v>
      </c>
      <c r="M41">
        <v>0.44259234972193501</v>
      </c>
      <c r="N41">
        <v>0.50826448025069004</v>
      </c>
      <c r="O41">
        <v>0.652728278435595</v>
      </c>
      <c r="P41">
        <v>0.75935587925815895</v>
      </c>
      <c r="Q41">
        <v>0.44061409800589402</v>
      </c>
      <c r="R41">
        <v>0.42691187852228202</v>
      </c>
      <c r="S41">
        <v>0.43613171577389098</v>
      </c>
      <c r="T41">
        <v>0.76830406708455901</v>
      </c>
      <c r="U41">
        <v>0.57428667504994002</v>
      </c>
      <c r="V41">
        <v>0.63733506153368302</v>
      </c>
      <c r="W41">
        <v>0.69372735598711799</v>
      </c>
      <c r="X41">
        <v>0.395778931733898</v>
      </c>
      <c r="Y41">
        <v>3.81617125914505E-2</v>
      </c>
      <c r="Z41">
        <v>3.4907417394017502E-2</v>
      </c>
      <c r="AA41">
        <v>9.3846065972477702E-2</v>
      </c>
      <c r="AB41">
        <v>2.3258250277435201E-2</v>
      </c>
      <c r="AC41">
        <v>2.5528389413683399E-2</v>
      </c>
      <c r="AD41">
        <v>2.8601142809088199E-2</v>
      </c>
      <c r="AE41">
        <v>0.60882181902166099</v>
      </c>
      <c r="AF41">
        <v>6.8383934023916002E-2</v>
      </c>
      <c r="AG41">
        <v>1.9995554313067501E-2</v>
      </c>
      <c r="AH41">
        <v>0.56271946414304097</v>
      </c>
      <c r="AI41">
        <v>2.1907092544767099E-2</v>
      </c>
      <c r="AJ41">
        <v>1.24787788834601E-2</v>
      </c>
      <c r="AK41">
        <v>0.48910093010686001</v>
      </c>
      <c r="AL41">
        <v>0.18371494748568901</v>
      </c>
      <c r="AM41">
        <v>0.65006515527599196</v>
      </c>
      <c r="AN41">
        <v>7.3132320031760303E-2</v>
      </c>
      <c r="AO41">
        <v>0.40933811224491301</v>
      </c>
      <c r="AP41">
        <v>2.3136997944893802E-2</v>
      </c>
      <c r="AQ41">
        <v>5.4370785433515097E-2</v>
      </c>
      <c r="AR41">
        <v>0.49400268125594998</v>
      </c>
      <c r="AS41">
        <v>0.53838333390416704</v>
      </c>
      <c r="AT41">
        <v>1.2428787558435E-2</v>
      </c>
      <c r="AU41">
        <v>0.48430634987311699</v>
      </c>
      <c r="AV41">
        <v>0.68052368496651605</v>
      </c>
      <c r="AW41">
        <v>0.35941877390159299</v>
      </c>
      <c r="AX41">
        <v>0.362356055994912</v>
      </c>
      <c r="AY41">
        <v>0.352900404313853</v>
      </c>
      <c r="AZ41">
        <v>0.43126133566106201</v>
      </c>
      <c r="BA41">
        <v>0.71735038933791695</v>
      </c>
      <c r="BB41">
        <v>0.56792395222699199</v>
      </c>
      <c r="BC41">
        <v>2.9613889056838798E-2</v>
      </c>
      <c r="BD41">
        <v>6.5497831788214306E-2</v>
      </c>
      <c r="BE41">
        <v>0.46863478167183598</v>
      </c>
      <c r="BF41">
        <v>0.23937017336454</v>
      </c>
      <c r="BG41">
        <v>0.45881528426922402</v>
      </c>
      <c r="BH41">
        <v>1.41402506545783E-2</v>
      </c>
      <c r="BI41">
        <v>0.48447579824630099</v>
      </c>
      <c r="BJ41">
        <v>0.18010192104175901</v>
      </c>
      <c r="BK41">
        <v>0.25670594408770298</v>
      </c>
      <c r="BL41">
        <v>3.44620368542169E-2</v>
      </c>
      <c r="BM41">
        <v>5.3225551606804498E-2</v>
      </c>
      <c r="BN41">
        <v>0.410368233816433</v>
      </c>
      <c r="BO41">
        <v>0.54757211284501595</v>
      </c>
      <c r="BP41">
        <v>0.46144860380591901</v>
      </c>
      <c r="BQ41">
        <v>0.32380369898851202</v>
      </c>
      <c r="BR41">
        <v>0.438962888404133</v>
      </c>
      <c r="BS41">
        <v>1.4588756508553799E-2</v>
      </c>
      <c r="BT41">
        <v>0.35151861017910502</v>
      </c>
      <c r="BU41">
        <v>0.68348633156684502</v>
      </c>
      <c r="BV41">
        <v>0.49851514960673199</v>
      </c>
      <c r="BW41">
        <v>0.916068651805926</v>
      </c>
      <c r="BX41">
        <v>0.38360913838960398</v>
      </c>
      <c r="BY41">
        <v>0.58180464740918503</v>
      </c>
      <c r="BZ41">
        <v>4.1150909498593798E-2</v>
      </c>
      <c r="CA41">
        <v>0.70799780569464099</v>
      </c>
      <c r="CB41">
        <v>0.180480988047935</v>
      </c>
      <c r="CC41">
        <v>5.93809189182141E-2</v>
      </c>
      <c r="CD41">
        <v>1.5808545507283198E-2</v>
      </c>
      <c r="CE41">
        <v>0.61868639975418604</v>
      </c>
      <c r="CF41">
        <v>1.6659806657911402E-2</v>
      </c>
      <c r="CG41">
        <v>4.3676355809459597E-2</v>
      </c>
      <c r="CH41">
        <v>4.3898855841221197E-2</v>
      </c>
      <c r="CI41">
        <v>0.66434952706813299</v>
      </c>
      <c r="CJ41">
        <v>0.68414420533823705</v>
      </c>
      <c r="CK41">
        <v>0.56740653428612098</v>
      </c>
      <c r="CL41">
        <v>2.9083690801622201E-2</v>
      </c>
      <c r="CM41">
        <v>1.8503830204023599E-2</v>
      </c>
      <c r="CN41">
        <v>5.0200202808715302E-2</v>
      </c>
      <c r="CO41">
        <v>3.9569287651190402E-2</v>
      </c>
      <c r="CP41">
        <v>0.82867840213460797</v>
      </c>
      <c r="CQ41">
        <v>0.63602283856319397</v>
      </c>
      <c r="CR41">
        <v>0.45869499167195099</v>
      </c>
      <c r="CS41">
        <v>3.7751116639568802E-2</v>
      </c>
      <c r="CT41">
        <v>0.37580245204396301</v>
      </c>
      <c r="CU41">
        <v>0.51261521610706695</v>
      </c>
      <c r="CV41">
        <v>0.63742553123148205</v>
      </c>
      <c r="CW41">
        <v>0.41640185246613898</v>
      </c>
      <c r="CX41">
        <v>0.35420295710614702</v>
      </c>
      <c r="CY41">
        <v>4.1955613742076701E-2</v>
      </c>
      <c r="CZ41">
        <v>1.3238853057015099E-2</v>
      </c>
      <c r="DA41">
        <v>3.9144880011130402E-2</v>
      </c>
      <c r="DB41">
        <v>0.91214425475508398</v>
      </c>
      <c r="DC41">
        <v>2.7819401751814202E-2</v>
      </c>
      <c r="DD41">
        <v>0.20752097781685599</v>
      </c>
      <c r="DE41">
        <v>0.42875573358626601</v>
      </c>
      <c r="DF41">
        <v>0.132244171509492</v>
      </c>
      <c r="DG41">
        <v>0.15960328095479401</v>
      </c>
      <c r="DH41">
        <v>0.60478066075256398</v>
      </c>
      <c r="DI41">
        <v>1.4713802880997299E-2</v>
      </c>
      <c r="DJ41">
        <v>0.67555862841366199</v>
      </c>
      <c r="DK41">
        <v>0.49713621022041699</v>
      </c>
      <c r="DL41">
        <v>0.36032908926131502</v>
      </c>
      <c r="DM41">
        <v>0.46270337380422</v>
      </c>
      <c r="DN41">
        <v>0.49467298507956298</v>
      </c>
      <c r="DO41">
        <v>0.65017684306746104</v>
      </c>
      <c r="DP41">
        <v>5.8641611870691203E-2</v>
      </c>
      <c r="DQ41">
        <v>0.104367191777126</v>
      </c>
      <c r="DR41">
        <v>0.51889727243052597</v>
      </c>
      <c r="DS41">
        <v>0.77042695264279404</v>
      </c>
      <c r="DT41">
        <v>1.7144309594869199E-2</v>
      </c>
      <c r="DU41">
        <v>0.45942275214862699</v>
      </c>
      <c r="DV41">
        <v>0.68242611579801604</v>
      </c>
      <c r="DW41">
        <v>0.67472137387534803</v>
      </c>
      <c r="DX41">
        <v>2.8229167215902799E-2</v>
      </c>
      <c r="DY41">
        <v>0.75705900210583799</v>
      </c>
      <c r="DZ41">
        <v>3.79181534274401E-2</v>
      </c>
      <c r="EA41">
        <v>2.03676432790043E-2</v>
      </c>
      <c r="EB41">
        <v>1.5998100049044998E-2</v>
      </c>
      <c r="EC41">
        <v>0.46470857194917498</v>
      </c>
      <c r="ED41">
        <v>0.52631978004076097</v>
      </c>
      <c r="EE41">
        <v>0.35768486728536197</v>
      </c>
      <c r="EF41">
        <v>0.38472421713511001</v>
      </c>
      <c r="EG41">
        <v>5.0915821672786597E-2</v>
      </c>
      <c r="EH41">
        <v>4.9851904900799299E-2</v>
      </c>
      <c r="EI41">
        <v>0.45854780019631097</v>
      </c>
      <c r="EJ41">
        <v>0.65411247373046699</v>
      </c>
      <c r="EK41">
        <v>0.23520555078956801</v>
      </c>
      <c r="EL41">
        <v>0.46461793104695298</v>
      </c>
      <c r="EM41">
        <v>0.73218246110306195</v>
      </c>
      <c r="EN41">
        <v>0.63397036283730002</v>
      </c>
      <c r="EO41">
        <v>1.0758817256029601E-2</v>
      </c>
      <c r="EP41">
        <v>0.54135943121978303</v>
      </c>
      <c r="EQ41">
        <v>1.71905926829025E-2</v>
      </c>
      <c r="ER41">
        <v>0.50095531300512497</v>
      </c>
      <c r="ES41">
        <v>1.9748935762660701E-2</v>
      </c>
      <c r="ET41">
        <v>0.242764425597427</v>
      </c>
      <c r="EU41">
        <v>3.99491815938375E-2</v>
      </c>
      <c r="EV41">
        <v>0.55841286765811704</v>
      </c>
      <c r="EW41">
        <v>7.9007528006304104E-2</v>
      </c>
      <c r="EX41">
        <v>6.3832091056072904E-2</v>
      </c>
      <c r="EY41">
        <v>4.6633844535267097E-3</v>
      </c>
      <c r="EZ41">
        <v>3.9592556916816603E-2</v>
      </c>
      <c r="FA41">
        <v>0.76133312852054602</v>
      </c>
      <c r="FB41">
        <v>1.46147455613294E-2</v>
      </c>
      <c r="FC41">
        <v>0.12995351944868799</v>
      </c>
      <c r="FD41">
        <v>4.7059478632610098E-2</v>
      </c>
      <c r="FE41">
        <v>0.51681955288620696</v>
      </c>
      <c r="FF41">
        <v>0.27637571457605398</v>
      </c>
      <c r="FG41">
        <v>0.67727189219344597</v>
      </c>
      <c r="FH41">
        <v>0.67136570119813499</v>
      </c>
      <c r="FI41">
        <v>0.263919878245993</v>
      </c>
      <c r="FJ41">
        <v>0.63582242934946898</v>
      </c>
      <c r="FK41">
        <v>7.1827204979101805E-2</v>
      </c>
      <c r="FL41">
        <v>0.12480497947272499</v>
      </c>
      <c r="FM41">
        <v>5.5653620854747302E-2</v>
      </c>
      <c r="FN41">
        <v>0.40920980781208799</v>
      </c>
      <c r="FO41">
        <v>0.39417084885893</v>
      </c>
      <c r="FP41">
        <v>0.67669221759812603</v>
      </c>
      <c r="FQ41">
        <v>1.6071894350333099E-2</v>
      </c>
      <c r="FR41">
        <v>0.62976873109817</v>
      </c>
      <c r="FS41">
        <v>0.568238036497827</v>
      </c>
      <c r="FT41">
        <v>4.5319778407893897E-2</v>
      </c>
      <c r="FU41">
        <v>0.40643377218736598</v>
      </c>
      <c r="FV41">
        <v>1.3175580944131101E-2</v>
      </c>
      <c r="FW41">
        <v>5.3689770579463399E-2</v>
      </c>
      <c r="FX41">
        <v>0.50147292845496405</v>
      </c>
      <c r="FY41">
        <v>0.86406004416575299</v>
      </c>
      <c r="FZ41">
        <v>8.7910688365589407E-2</v>
      </c>
      <c r="GA41">
        <v>0.63092509776515104</v>
      </c>
      <c r="GB41">
        <v>2.52158871983134E-2</v>
      </c>
      <c r="GC41">
        <v>3.5208677414096202E-2</v>
      </c>
      <c r="GD41">
        <v>0.43626778487130102</v>
      </c>
      <c r="GE41">
        <v>0.206793462026581</v>
      </c>
      <c r="GF41">
        <v>0.43027708070996401</v>
      </c>
      <c r="GG41">
        <v>0.46652892802165002</v>
      </c>
      <c r="GH41">
        <v>0.57904880038293705</v>
      </c>
      <c r="GI41">
        <v>2.9697919663623201E-2</v>
      </c>
      <c r="GJ41">
        <v>8.1463706039043796E-3</v>
      </c>
      <c r="GK41">
        <v>0.22864835134912501</v>
      </c>
      <c r="GL41">
        <v>4.7021179870757199E-2</v>
      </c>
      <c r="GM41">
        <v>1.28459121414821E-2</v>
      </c>
      <c r="GN41">
        <v>0.70750281162240203</v>
      </c>
      <c r="GO41">
        <v>2.47150152433466E-2</v>
      </c>
      <c r="GP41">
        <v>0.356699242951525</v>
      </c>
      <c r="GQ41">
        <v>0.47153725051561501</v>
      </c>
      <c r="GR41">
        <v>0.42958030395784103</v>
      </c>
      <c r="GS41">
        <v>0.320548181790833</v>
      </c>
      <c r="GT41">
        <v>0.48516769308523799</v>
      </c>
      <c r="GU41">
        <v>0.44728520403260102</v>
      </c>
      <c r="GV41">
        <v>3.7218716034226197E-2</v>
      </c>
      <c r="GW41">
        <v>0.24556215983400401</v>
      </c>
      <c r="GX41">
        <v>2.33087670645865E-2</v>
      </c>
      <c r="GY41">
        <v>1.44728516155741E-2</v>
      </c>
      <c r="GZ41">
        <v>0.51883781701873799</v>
      </c>
      <c r="HA41">
        <v>0.51214390015113098</v>
      </c>
      <c r="HB41">
        <v>0.54195877277100302</v>
      </c>
      <c r="HC41">
        <v>0.60967233670679599</v>
      </c>
      <c r="HD41">
        <v>0.67476335128939602</v>
      </c>
      <c r="HE41">
        <v>0.27008034822682297</v>
      </c>
      <c r="HF41">
        <v>0.55430406084339701</v>
      </c>
      <c r="HG41">
        <v>0.59524220850649201</v>
      </c>
      <c r="HH41">
        <v>5.4958487363128403E-2</v>
      </c>
      <c r="HI41">
        <v>0.58247519182155105</v>
      </c>
      <c r="HJ41">
        <v>0.56594913188807505</v>
      </c>
      <c r="HK41">
        <v>1.71149343839859E-2</v>
      </c>
      <c r="HL41">
        <v>0.60316918529192198</v>
      </c>
      <c r="HM41">
        <v>0.76123393526928895</v>
      </c>
      <c r="HN41">
        <v>0.63018398868672498</v>
      </c>
      <c r="HO41">
        <v>7.6951555315988698E-2</v>
      </c>
      <c r="HP41">
        <v>0.56953706628894196</v>
      </c>
      <c r="HQ41">
        <v>0.14150485643980501</v>
      </c>
      <c r="HR41">
        <v>0.66631245752498702</v>
      </c>
      <c r="HS41">
        <v>0.50927885436782705</v>
      </c>
      <c r="HT41">
        <v>0.82124609544474203</v>
      </c>
      <c r="HU41">
        <v>0.34054191744955198</v>
      </c>
      <c r="HV41">
        <v>0.62460737005676503</v>
      </c>
      <c r="HW41">
        <v>9.1339073663028701E-3</v>
      </c>
      <c r="HX41">
        <v>0.41937514132590797</v>
      </c>
      <c r="HY41">
        <v>0.43243015042669403</v>
      </c>
      <c r="HZ41">
        <v>0.60935056624274198</v>
      </c>
      <c r="IA41">
        <v>0.489170484522433</v>
      </c>
      <c r="IB41">
        <v>3.0242917965196101E-2</v>
      </c>
      <c r="IC41">
        <v>0.120368687233656</v>
      </c>
      <c r="ID41">
        <v>0.60792020767814803</v>
      </c>
      <c r="IE41">
        <v>3.8342240863701998E-2</v>
      </c>
      <c r="IF41">
        <v>1.4508625175216901E-2</v>
      </c>
      <c r="IG41">
        <v>0.416911947743487</v>
      </c>
      <c r="IH41">
        <v>0.34440162755108999</v>
      </c>
      <c r="II41">
        <v>0.209392886450292</v>
      </c>
      <c r="IJ41">
        <v>0.25694698931353299</v>
      </c>
      <c r="IK41">
        <v>0.26075940079625798</v>
      </c>
      <c r="IL41">
        <v>0.53085503514780397</v>
      </c>
      <c r="IM41">
        <v>4.6061153339088903E-2</v>
      </c>
      <c r="IN41">
        <v>2.8774648745848098E-2</v>
      </c>
      <c r="IO41">
        <v>5.3064830110029701E-2</v>
      </c>
      <c r="IP41">
        <v>0.29370608696478601</v>
      </c>
      <c r="IQ41">
        <v>0.44606745566978701</v>
      </c>
      <c r="IR41">
        <v>0.43444376395887502</v>
      </c>
      <c r="IS41">
        <v>0.60259977802512599</v>
      </c>
      <c r="IT41">
        <v>0.53457270713543203</v>
      </c>
      <c r="IU41">
        <v>0.59218018934840799</v>
      </c>
      <c r="IV41">
        <v>2.7999930821577E-2</v>
      </c>
      <c r="IW41">
        <v>0.55217480478613101</v>
      </c>
      <c r="IX41">
        <v>0.76502297756290205</v>
      </c>
      <c r="IY41">
        <v>8.7533650367118701E-2</v>
      </c>
      <c r="IZ41">
        <v>1.9154136449963999E-2</v>
      </c>
      <c r="JA41">
        <v>0.34837652345910097</v>
      </c>
      <c r="JB41">
        <v>0.54687866401403695</v>
      </c>
      <c r="JC41">
        <v>4.7784539445794999E-2</v>
      </c>
      <c r="JD41">
        <v>0.41572068104211402</v>
      </c>
      <c r="JE41">
        <v>0.57124489107968202</v>
      </c>
      <c r="JF41">
        <v>6.9256662404701796E-2</v>
      </c>
      <c r="JG41">
        <v>0.78496691940158103</v>
      </c>
    </row>
    <row r="42" spans="1:267">
      <c r="A42" t="s">
        <v>41</v>
      </c>
      <c r="B42">
        <v>0.122052509653782</v>
      </c>
      <c r="C42">
        <v>0.198110067692022</v>
      </c>
      <c r="D42">
        <v>0.16231856909540099</v>
      </c>
      <c r="E42">
        <v>0.1826049176507</v>
      </c>
      <c r="F42">
        <v>0.195397632350365</v>
      </c>
      <c r="G42">
        <v>0.28874738615317302</v>
      </c>
      <c r="H42">
        <v>0.19321934246169001</v>
      </c>
      <c r="I42">
        <v>7.8181011113989105E-2</v>
      </c>
      <c r="J42">
        <v>0.112617498374255</v>
      </c>
      <c r="K42">
        <v>0.196348716821963</v>
      </c>
      <c r="L42">
        <v>9.4154210844472397E-2</v>
      </c>
      <c r="M42">
        <v>0.19645846678926801</v>
      </c>
      <c r="N42">
        <v>0.229438925487326</v>
      </c>
      <c r="O42">
        <v>4.5928238352310503E-2</v>
      </c>
      <c r="P42">
        <v>3.9833273694003697E-2</v>
      </c>
      <c r="Q42">
        <v>0.34570110114132901</v>
      </c>
      <c r="R42">
        <v>0.21757146200653199</v>
      </c>
      <c r="S42">
        <v>0.13295557611071199</v>
      </c>
      <c r="T42">
        <v>0.14450022816920399</v>
      </c>
      <c r="U42">
        <v>0.134840929263914</v>
      </c>
      <c r="V42">
        <v>8.5059873422348095E-2</v>
      </c>
      <c r="W42">
        <v>7.6917319672482207E-2</v>
      </c>
      <c r="X42">
        <v>0.48643732724644301</v>
      </c>
      <c r="Y42">
        <v>0.14839755459346399</v>
      </c>
      <c r="Z42">
        <v>0.46285752172496097</v>
      </c>
      <c r="AA42">
        <v>0.28591533039856099</v>
      </c>
      <c r="AB42">
        <v>0.16969315095572199</v>
      </c>
      <c r="AC42">
        <v>0.16740718445879599</v>
      </c>
      <c r="AD42">
        <v>0.11176988122074299</v>
      </c>
      <c r="AE42">
        <v>0.14164312944615801</v>
      </c>
      <c r="AF42">
        <v>0.202925617887945</v>
      </c>
      <c r="AG42">
        <v>5.78322726010808E-2</v>
      </c>
      <c r="AH42">
        <v>3.3113302664815103E-2</v>
      </c>
      <c r="AI42">
        <v>3.8608882760109098E-2</v>
      </c>
      <c r="AJ42">
        <v>6.8800728464497599E-2</v>
      </c>
      <c r="AK42">
        <v>6.8040903773900402E-2</v>
      </c>
      <c r="AL42">
        <v>0.10099714635219</v>
      </c>
      <c r="AM42">
        <v>3.4236131745213998E-2</v>
      </c>
      <c r="AN42">
        <v>0.11558332767343101</v>
      </c>
      <c r="AO42">
        <v>0.45391882639341802</v>
      </c>
      <c r="AP42">
        <v>0.11898239358413</v>
      </c>
      <c r="AQ42">
        <v>0.25786111568030901</v>
      </c>
      <c r="AR42">
        <v>0.145594990317607</v>
      </c>
      <c r="AS42">
        <v>0.47528636372122801</v>
      </c>
      <c r="AT42">
        <v>0.10466103988706101</v>
      </c>
      <c r="AU42">
        <v>0.12026670829564</v>
      </c>
      <c r="AV42">
        <v>1.5722482255677E-2</v>
      </c>
      <c r="AW42">
        <v>0.23976767241576499</v>
      </c>
      <c r="AX42">
        <v>0.28391234855903502</v>
      </c>
      <c r="AY42">
        <v>0.26230754701201497</v>
      </c>
      <c r="AZ42">
        <v>0.48918531954850503</v>
      </c>
      <c r="BA42">
        <v>0.14710239267543801</v>
      </c>
      <c r="BB42">
        <v>7.2627278398483E-2</v>
      </c>
      <c r="BC42">
        <v>0.157496485073151</v>
      </c>
      <c r="BD42">
        <v>0.19176806156405601</v>
      </c>
      <c r="BE42">
        <v>0.120410043751981</v>
      </c>
      <c r="BF42">
        <v>0.152933022448242</v>
      </c>
      <c r="BG42">
        <v>0.29852338819216601</v>
      </c>
      <c r="BH42">
        <v>0.108709628212646</v>
      </c>
      <c r="BI42">
        <v>4.65472010154067E-2</v>
      </c>
      <c r="BJ42">
        <v>6.3102161509332094E-2</v>
      </c>
      <c r="BK42">
        <v>0.17614876965408799</v>
      </c>
      <c r="BL42">
        <v>9.2460690520103903E-2</v>
      </c>
      <c r="BM42">
        <v>0.222984232881937</v>
      </c>
      <c r="BN42">
        <v>6.9069123778999902E-2</v>
      </c>
      <c r="BO42">
        <v>0.161566379828218</v>
      </c>
      <c r="BP42">
        <v>9.26123795491334E-2</v>
      </c>
      <c r="BQ42">
        <v>1.45453160295886E-2</v>
      </c>
      <c r="BR42">
        <v>2.3896450077275099E-2</v>
      </c>
      <c r="BS42">
        <v>7.8600349808085307E-2</v>
      </c>
      <c r="BT42">
        <v>0.100220688068904</v>
      </c>
      <c r="BU42">
        <v>0.115669792080324</v>
      </c>
      <c r="BV42">
        <v>8.2617552767847005E-2</v>
      </c>
      <c r="BW42">
        <v>3.8067568242380598E-2</v>
      </c>
      <c r="BX42">
        <v>0.14245431737072201</v>
      </c>
      <c r="BY42">
        <v>6.17692071021834E-2</v>
      </c>
      <c r="BZ42">
        <v>0.20702391807201001</v>
      </c>
      <c r="CA42">
        <v>7.4311070964004897E-2</v>
      </c>
      <c r="CB42">
        <v>4.8767777445157402E-2</v>
      </c>
      <c r="CC42">
        <v>0.11994826494467301</v>
      </c>
      <c r="CD42">
        <v>7.2605490454101598E-2</v>
      </c>
      <c r="CE42">
        <v>8.7709128753905893E-2</v>
      </c>
      <c r="CF42">
        <v>9.36080489755515E-2</v>
      </c>
      <c r="CG42">
        <v>0.144811571161754</v>
      </c>
      <c r="CH42">
        <v>0.14609084027365801</v>
      </c>
      <c r="CI42">
        <v>0.63954023029534202</v>
      </c>
      <c r="CJ42">
        <v>8.6239467681733406E-2</v>
      </c>
      <c r="CK42">
        <v>0.26766587478325998</v>
      </c>
      <c r="CL42">
        <v>8.1820570117654798E-2</v>
      </c>
      <c r="CM42">
        <v>3.9429388687930098E-2</v>
      </c>
      <c r="CN42">
        <v>0.189747632424798</v>
      </c>
      <c r="CO42">
        <v>0.17178088275258399</v>
      </c>
      <c r="CP42">
        <v>3.1552370660269599E-2</v>
      </c>
      <c r="CQ42">
        <v>0.588550157859973</v>
      </c>
      <c r="CR42">
        <v>3.4199035895082899E-2</v>
      </c>
      <c r="CS42">
        <v>0.12710211465558299</v>
      </c>
      <c r="CT42">
        <v>0.115255511576206</v>
      </c>
      <c r="CU42">
        <v>9.5175403584767407E-2</v>
      </c>
      <c r="CV42">
        <v>0.19049475562059001</v>
      </c>
      <c r="CW42">
        <v>0.20640898192855001</v>
      </c>
      <c r="CX42">
        <v>0.144155369550726</v>
      </c>
      <c r="CY42">
        <v>0.231143614638887</v>
      </c>
      <c r="CZ42">
        <v>9.3009515349900707E-2</v>
      </c>
      <c r="DA42">
        <v>8.4097540694612297E-2</v>
      </c>
      <c r="DB42">
        <v>1.9123281328194901E-2</v>
      </c>
      <c r="DC42">
        <v>0.106591012425093</v>
      </c>
      <c r="DD42">
        <v>0.13823123417942201</v>
      </c>
      <c r="DE42">
        <v>0.18147099349734699</v>
      </c>
      <c r="DF42">
        <v>0.53775660674750403</v>
      </c>
      <c r="DG42">
        <v>0.260465143732034</v>
      </c>
      <c r="DH42">
        <v>7.8082711563645907E-2</v>
      </c>
      <c r="DI42">
        <v>2.6013382660064099E-2</v>
      </c>
      <c r="DJ42">
        <v>5.5088813231772102E-2</v>
      </c>
      <c r="DK42">
        <v>0.11119086067485499</v>
      </c>
      <c r="DL42">
        <v>7.9258687601573397E-2</v>
      </c>
      <c r="DM42">
        <v>7.6335828238235398E-2</v>
      </c>
      <c r="DN42">
        <v>0.110076919243784</v>
      </c>
      <c r="DO42">
        <v>9.9170518397388302E-2</v>
      </c>
      <c r="DP42">
        <v>0.13077655986658099</v>
      </c>
      <c r="DQ42">
        <v>0.10324991563281501</v>
      </c>
      <c r="DR42">
        <v>0.60983887030528405</v>
      </c>
      <c r="DS42">
        <v>5.7263008722904102E-2</v>
      </c>
      <c r="DT42">
        <v>4.9481074489661603E-2</v>
      </c>
      <c r="DU42">
        <v>3.1771412253673803E-2</v>
      </c>
      <c r="DV42">
        <v>3.1502210468346399E-2</v>
      </c>
      <c r="DW42">
        <v>7.3997907927451395E-2</v>
      </c>
      <c r="DX42">
        <v>7.9749131608910603E-2</v>
      </c>
      <c r="DY42">
        <v>2.3851927573447399E-2</v>
      </c>
      <c r="DZ42">
        <v>7.6934025290662997E-2</v>
      </c>
      <c r="EA42">
        <v>7.7794926431173694E-2</v>
      </c>
      <c r="EB42">
        <v>4.9628487410143703E-2</v>
      </c>
      <c r="EC42">
        <v>0.14719359715149599</v>
      </c>
      <c r="ED42">
        <v>1.31780852982664E-2</v>
      </c>
      <c r="EE42">
        <v>5.7825100686987402E-2</v>
      </c>
      <c r="EF42">
        <v>8.0754220630549101E-2</v>
      </c>
      <c r="EG42">
        <v>0.20768514610893399</v>
      </c>
      <c r="EH42">
        <v>3.8894267143670398E-2</v>
      </c>
      <c r="EI42">
        <v>0.103930937025749</v>
      </c>
      <c r="EJ42">
        <v>7.2164556089899898E-2</v>
      </c>
      <c r="EK42">
        <v>3.81661413965124E-2</v>
      </c>
      <c r="EL42">
        <v>0.14423361267148499</v>
      </c>
      <c r="EM42">
        <v>3.9887513161655598E-2</v>
      </c>
      <c r="EN42">
        <v>5.1206731355756097E-2</v>
      </c>
      <c r="EO42">
        <v>9.4120728490835207E-2</v>
      </c>
      <c r="EP42">
        <v>0.269006292287224</v>
      </c>
      <c r="EQ42">
        <v>0.11270432723207401</v>
      </c>
      <c r="ER42">
        <v>0.46807667409185</v>
      </c>
      <c r="ES42">
        <v>0.140070531190853</v>
      </c>
      <c r="ET42">
        <v>4.6440800772084401E-2</v>
      </c>
      <c r="EU42">
        <v>0.103050521542239</v>
      </c>
      <c r="EV42">
        <v>0.116317035113581</v>
      </c>
      <c r="EW42">
        <v>0.20260273249901001</v>
      </c>
      <c r="EX42">
        <v>0.165770506179404</v>
      </c>
      <c r="EY42">
        <v>4.8209830418278997E-2</v>
      </c>
      <c r="EZ42">
        <v>0.157953998350533</v>
      </c>
      <c r="FA42">
        <v>9.2275116650408398E-2</v>
      </c>
      <c r="FB42">
        <v>0.12596261412800999</v>
      </c>
      <c r="FC42">
        <v>3.2507899796757403E-2</v>
      </c>
      <c r="FD42">
        <v>0.19921889742204099</v>
      </c>
      <c r="FE42">
        <v>0.103893816229445</v>
      </c>
      <c r="FF42">
        <v>0.168208603741579</v>
      </c>
      <c r="FG42">
        <v>8.8704742016067498E-2</v>
      </c>
      <c r="FH42">
        <v>0.303858126723144</v>
      </c>
      <c r="FI42">
        <v>8.2852926729884604E-2</v>
      </c>
      <c r="FJ42">
        <v>5.0420941051744002E-2</v>
      </c>
      <c r="FK42">
        <v>3.9969753053363699E-2</v>
      </c>
      <c r="FL42">
        <v>0.125485370964252</v>
      </c>
      <c r="FM42">
        <v>0.117432053018031</v>
      </c>
      <c r="FN42">
        <v>8.7023648836096798E-2</v>
      </c>
      <c r="FO42">
        <v>0.19554460995408901</v>
      </c>
      <c r="FP42">
        <v>0.13222662724573001</v>
      </c>
      <c r="FQ42">
        <v>3.4833300395161602E-2</v>
      </c>
      <c r="FR42">
        <v>0.39152868326019202</v>
      </c>
      <c r="FS42">
        <v>0.12484997444472599</v>
      </c>
      <c r="FT42">
        <v>8.2736832826610193E-2</v>
      </c>
      <c r="FU42">
        <v>1.35603210829493E-2</v>
      </c>
      <c r="FV42">
        <v>5.70571553169529E-2</v>
      </c>
      <c r="FW42">
        <v>4.56854140925433E-2</v>
      </c>
      <c r="FX42">
        <v>0.147508504338833</v>
      </c>
      <c r="FY42">
        <v>5.0352165579861399E-2</v>
      </c>
      <c r="FZ42">
        <v>0.21162363502363599</v>
      </c>
      <c r="GA42">
        <v>0.24320760816127501</v>
      </c>
      <c r="GB42">
        <v>8.4457967941723305E-2</v>
      </c>
      <c r="GC42">
        <v>0.119632319694918</v>
      </c>
      <c r="GD42">
        <v>0.152102682280325</v>
      </c>
      <c r="GE42">
        <v>8.7839905489763906E-2</v>
      </c>
      <c r="GF42">
        <v>0.14462327368151001</v>
      </c>
      <c r="GG42">
        <v>0.395092006018119</v>
      </c>
      <c r="GH42">
        <v>8.1767820089266294E-2</v>
      </c>
      <c r="GI42">
        <v>0.159517306177338</v>
      </c>
      <c r="GJ42">
        <v>9.2311196091159495E-2</v>
      </c>
      <c r="GK42">
        <v>8.2995852881828897E-2</v>
      </c>
      <c r="GL42">
        <v>9.3964163451519297E-2</v>
      </c>
      <c r="GM42">
        <v>3.54966833615818E-2</v>
      </c>
      <c r="GN42">
        <v>0.15209215638627499</v>
      </c>
      <c r="GO42">
        <v>3.01405816958768E-2</v>
      </c>
      <c r="GP42">
        <v>0.14754299338049201</v>
      </c>
      <c r="GQ42">
        <v>0.18401569155341699</v>
      </c>
      <c r="GR42">
        <v>0.17266990898457499</v>
      </c>
      <c r="GS42">
        <v>4.4252053154204503E-2</v>
      </c>
      <c r="GT42">
        <v>0.20777544007173701</v>
      </c>
      <c r="GU42">
        <v>0.26405621756341702</v>
      </c>
      <c r="GV42">
        <v>0.20724210873187299</v>
      </c>
      <c r="GW42">
        <v>0.22968087617532501</v>
      </c>
      <c r="GX42">
        <v>0.13789499664643001</v>
      </c>
      <c r="GY42">
        <v>7.57695163531725E-2</v>
      </c>
      <c r="GZ42">
        <v>7.1170332417713894E-2</v>
      </c>
      <c r="HA42">
        <v>8.4204228397661104E-2</v>
      </c>
      <c r="HB42">
        <v>7.8751986333403898E-2</v>
      </c>
      <c r="HC42">
        <v>0.50118242475768504</v>
      </c>
      <c r="HD42">
        <v>0.129489077554335</v>
      </c>
      <c r="HE42">
        <v>0.112453442857995</v>
      </c>
      <c r="HF42">
        <v>3.7098803107760002E-2</v>
      </c>
      <c r="HG42">
        <v>2.8558083662822899E-2</v>
      </c>
      <c r="HH42">
        <v>0.21791801196865701</v>
      </c>
      <c r="HI42">
        <v>0.128558502576752</v>
      </c>
      <c r="HJ42">
        <v>9.6625366751167702E-2</v>
      </c>
      <c r="HK42">
        <v>4.4963951076038997E-2</v>
      </c>
      <c r="HL42">
        <v>0.10960244647367701</v>
      </c>
      <c r="HM42">
        <v>4.4547020598428903E-2</v>
      </c>
      <c r="HN42">
        <v>0.10147700935776401</v>
      </c>
      <c r="HO42">
        <v>0.17784472985310801</v>
      </c>
      <c r="HP42">
        <v>6.7379642614223301E-2</v>
      </c>
      <c r="HQ42">
        <v>8.5954449613287395E-2</v>
      </c>
      <c r="HR42">
        <v>0.60564074966264203</v>
      </c>
      <c r="HS42">
        <v>0.51295698565189896</v>
      </c>
      <c r="HT42">
        <v>3.8434768818675101E-2</v>
      </c>
      <c r="HU42">
        <v>5.9305100888356499E-2</v>
      </c>
      <c r="HV42">
        <v>5.0458681305358202E-2</v>
      </c>
      <c r="HW42">
        <v>4.5291091633095901E-2</v>
      </c>
      <c r="HX42">
        <v>2.4833181353020699E-2</v>
      </c>
      <c r="HY42">
        <v>0.19745117570932699</v>
      </c>
      <c r="HZ42">
        <v>0.59295664655927005</v>
      </c>
      <c r="IA42">
        <v>0.21104653877021301</v>
      </c>
      <c r="IB42">
        <v>0.148010198704882</v>
      </c>
      <c r="IC42">
        <v>0.17317836796799199</v>
      </c>
      <c r="ID42">
        <v>0.101932148379516</v>
      </c>
      <c r="IE42">
        <v>0.177022326043937</v>
      </c>
      <c r="IF42">
        <v>1.19622414818297E-2</v>
      </c>
      <c r="IG42">
        <v>0.122713671739867</v>
      </c>
      <c r="IH42">
        <v>3.2009224953759997E-2</v>
      </c>
      <c r="II42">
        <v>4.98280596391504E-2</v>
      </c>
      <c r="IJ42">
        <v>0.51504881054374796</v>
      </c>
      <c r="IK42">
        <v>6.8569489468361902E-2</v>
      </c>
      <c r="IL42">
        <v>3.3233542791300197E-2</v>
      </c>
      <c r="IM42">
        <v>0.29526355201721299</v>
      </c>
      <c r="IN42">
        <v>0.10837066057058101</v>
      </c>
      <c r="IO42">
        <v>0.10780184104710699</v>
      </c>
      <c r="IP42">
        <v>0.197115833337941</v>
      </c>
      <c r="IQ42">
        <v>0.137430747648457</v>
      </c>
      <c r="IR42">
        <v>8.4462321794645107E-2</v>
      </c>
      <c r="IS42">
        <v>3.88012412148089E-2</v>
      </c>
      <c r="IT42">
        <v>0.479965601552301</v>
      </c>
      <c r="IU42">
        <v>0.118469462612787</v>
      </c>
      <c r="IV42">
        <v>0.12897279561864899</v>
      </c>
      <c r="IW42">
        <v>5.2863103791121899E-2</v>
      </c>
      <c r="IX42">
        <v>0.105357957557271</v>
      </c>
      <c r="IY42">
        <v>9.3797765907318101E-2</v>
      </c>
      <c r="IZ42">
        <v>8.5466029852239694E-2</v>
      </c>
      <c r="JA42">
        <v>0.110081105006098</v>
      </c>
      <c r="JB42">
        <v>0.10263744741200199</v>
      </c>
      <c r="JC42">
        <v>0.127878772534501</v>
      </c>
      <c r="JD42">
        <v>0.28452919032645602</v>
      </c>
      <c r="JE42">
        <v>2.53922661720886E-2</v>
      </c>
      <c r="JF42">
        <v>0.21685223920312699</v>
      </c>
      <c r="JG42">
        <v>4.2966734788154798E-2</v>
      </c>
    </row>
  </sheetData>
  <phoneticPr fontId="1" type="noConversion"/>
  <conditionalFormatting sqref="A1:A42">
    <cfRule type="duplicateValues" dxfId="1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2020-06-29T09:04:08Z</dcterms:modified>
</cp:coreProperties>
</file>