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<sst xmlns="http://schemas.openxmlformats.org/spreadsheetml/2006/main" count="42" uniqueCount="42">
  <si>
    <t>id</t>
  </si>
  <si>
    <t>cg01775414</t>
  </si>
  <si>
    <t>cg02780849</t>
  </si>
  <si>
    <t>cg03522063</t>
  </si>
  <si>
    <t>cg03712038</t>
  </si>
  <si>
    <t>cg03954587</t>
  </si>
  <si>
    <t>cg05158615</t>
  </si>
  <si>
    <t>cg05589246</t>
  </si>
  <si>
    <t>cg05788437</t>
  </si>
  <si>
    <t>cg06918467</t>
  </si>
  <si>
    <t>cg07559730</t>
  </si>
  <si>
    <t>cg07675169</t>
  </si>
  <si>
    <t>cg07850604</t>
  </si>
  <si>
    <t>cg09339527</t>
  </si>
  <si>
    <t>cg10332700</t>
  </si>
  <si>
    <t>cg11695266</t>
  </si>
  <si>
    <t>cg11814446</t>
  </si>
  <si>
    <t>cg11846236</t>
  </si>
  <si>
    <t>cg12586262</t>
  </si>
  <si>
    <t>cg13739417</t>
  </si>
  <si>
    <t>cg14776962</t>
  </si>
  <si>
    <t>cg15001381</t>
  </si>
  <si>
    <t>cg16721845</t>
  </si>
  <si>
    <t>cg17136126</t>
  </si>
  <si>
    <t>cg17619823</t>
  </si>
  <si>
    <t>cg18239753</t>
  </si>
  <si>
    <t>cg19255783</t>
  </si>
  <si>
    <t>cg19326876</t>
  </si>
  <si>
    <t>cg20855565</t>
  </si>
  <si>
    <t>cg21331821</t>
  </si>
  <si>
    <t>cg21663122</t>
  </si>
  <si>
    <t>cg23054883</t>
  </si>
  <si>
    <t>cg23274123</t>
  </si>
  <si>
    <t>cg24402880</t>
  </si>
  <si>
    <t>cg24892510</t>
  </si>
  <si>
    <t>cg25228126</t>
  </si>
  <si>
    <t>cg25533774</t>
  </si>
  <si>
    <t>cg25856383</t>
  </si>
  <si>
    <t>cg25983380</t>
  </si>
  <si>
    <t>cg26117023</t>
  </si>
  <si>
    <t>cg26309134</t>
  </si>
  <si>
    <t>cg27654142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</si>
</sst>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42"/>
  <sheetViews>
    <sheetView tabSelected="1" workbookViewId="0">
      <selection activeCell="C6" sqref="C6"/>
    </sheetView>
  </sheetViews>
  <sheetFormatPr defaultRowHeight="13.5"/>
  <cols>
    <col min="1" max="1" width="17.875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</sheetData>
  <phoneticPr fontId="1" type="noConversion"/>
  <conditionalFormatting sqref="A1:A42">
    <cfRule type="duplicateValues" dxfId="1" priority="1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2020-06-29T09:06:38Z</dcterms:modified>
</cp:coreProperties>
</file>